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095B09FF-1EE3-4AD5-B274-6994B64E1659}"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<sst xmlns="http://schemas.openxmlformats.org/spreadsheetml/2006/main" count="2995" uniqueCount="489">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</sst>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2022-08-19T00:25:30Z</dcterms:modified>
</cp:coreProperties>
</file>