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EA21AED-9ECD-4C6A-B4AD-9D07BBB9627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<sst xmlns="http://schemas.openxmlformats.org/spreadsheetml/2006/main" count="29" uniqueCount="28">
  <si>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寄附申込書</t>
    <phoneticPr fontId="2"/>
  </si>
  <si>
    <t>貴社名称及び本社住所</t>
  </si>
  <si>
    <t>下記のとおり、北島町の事業に対する寄附を申し込みます。</t>
  </si>
  <si>
    <t>記</t>
  </si>
  <si>
    <t>北島町まち・ひと・しごと創生推進事業</t>
  </si>
  <si>
    <t>２　寄附申込額</t>
    <phoneticPr fontId="2"/>
  </si>
  <si>
    <t>円</t>
    <rPh sb="0" eb="1">
      <t>エン</t>
    </rPh>
    <phoneticPr fontId="2"/>
  </si>
  <si>
    <t>５　担当者様連絡先</t>
  </si>
  <si>
    <t>所属：</t>
  </si>
  <si>
    <t>氏名：</t>
  </si>
  <si>
    <t>住所：</t>
  </si>
  <si>
    <t>電話番号：</t>
  </si>
  <si>
    <t>公表可（法人名と寄附申出額）</t>
    <phoneticPr fontId="2"/>
  </si>
  <si>
    <t>公表可（法人名のみ）</t>
    <phoneticPr fontId="2"/>
  </si>
  <si>
    <t>公表不可</t>
    <phoneticPr fontId="2"/>
  </si>
  <si>
    <t>名称：</t>
    <rPh sb="0" eb="2">
      <t>メイショウ</t>
    </rPh>
    <phoneticPr fontId="2"/>
  </si>
  <si>
    <t>住所：</t>
    <rPh sb="0" eb="2">
      <t>ジュウショ</t>
    </rPh>
    <phoneticPr fontId="2"/>
  </si>
  <si>
    <t>４　納付予定時期</t>
    <phoneticPr fontId="2"/>
  </si>
  <si>
    <t>【ご提出先】北島町総務課
住　所：〒771-0285　徳島県板野郡北島町中村字上地23番地1
メール：soumu@kitajima.i-tokushima.jp
電　話：088-698-9801</t>
    <phoneticPr fontId="2"/>
  </si>
  <si>
    <t>安定した雇用を創出する事業</t>
    <phoneticPr fontId="2"/>
  </si>
  <si>
    <t>北島町への新しい人の流れをつくる事業</t>
    <phoneticPr fontId="2"/>
  </si>
  <si>
    <t>北島町で若い世代の結婚・妊娠・出産・子育ての希望をかなえる事業</t>
    <phoneticPr fontId="2"/>
  </si>
  <si>
    <t>持続可能な、安心して暮らせるまちをつくる事業</t>
    <phoneticPr fontId="2"/>
  </si>
  <si>
    <t>３　公表について（いずれかにチェックをお願いします。）</t>
    <phoneticPr fontId="2"/>
  </si>
  <si>
    <t>１　事業名（いずれかにチェックをお願いします。）</t>
    <phoneticPr fontId="2"/>
  </si>
  <si>
    <t>北島町長　　殿</t>
    <rPh sb="6" eb="7">
      <t>ドノ</t>
    </rPh>
    <phoneticPr fontId="2"/>
  </si>
  <si>
    <t>企業版ふるさと納税（まち・ひと・しごと創生寄附活用事業）</t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</si>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</sst>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金&quot;#,##0;[Red]\-#,##0"/>
    <numFmt numFmtId="178" formatCode="[$-411]ggge&quot;年&quot;m&quot;月&quot;d&quot;日&quot;;@"/>
  </numFmts>
  <fonts count="6">
    <font>
      <sz val="11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="115" zoomScaleNormal="115" zoomScaleSheetLayoutView="145" workbookViewId="0">
      <selection activeCell="C20" sqref="C20:D20"/>
    </sheetView>
  </sheetViews>
  <sheetFormatPr defaultRowHeight="25.5" customHeight="1"/>
  <cols>
    <col min="1" max="2" width="9" style="3"/>
    <col min="3" max="3" width="9" style="3" customWidth="1"/>
    <col min="4" max="6" width="9" style="3"/>
    <col min="7" max="7" width="9" style="3" customWidth="1"/>
    <col min="8" max="16384" width="9" style="3"/>
  </cols>
  <sheetData>
    <row r="1" spans="1:9" ht="28.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28.5" customHeight="1">
      <c r="G3" s="12" t="s">
        <v>27</v>
      </c>
      <c r="H3" s="12"/>
      <c r="I3" s="12"/>
    </row>
    <row r="4" spans="1:9" ht="28.5" customHeight="1">
      <c r="A4" s="1" t="s">
        <v>25</v>
      </c>
    </row>
    <row r="5" spans="1:9" ht="28.5" customHeight="1"/>
    <row r="6" spans="1:9" ht="28.5" customHeight="1">
      <c r="C6" s="3" t="s">
        <v>1</v>
      </c>
    </row>
    <row r="7" spans="1:9" ht="28.5" customHeight="1">
      <c r="D7" s="4" t="s">
        <v>15</v>
      </c>
      <c r="E7" s="13"/>
      <c r="F7" s="13"/>
      <c r="G7" s="13"/>
      <c r="H7" s="13"/>
      <c r="I7" s="13"/>
    </row>
    <row r="8" spans="1:9" ht="28.5" customHeight="1">
      <c r="D8" s="4" t="s">
        <v>16</v>
      </c>
      <c r="E8" s="13"/>
      <c r="F8" s="13"/>
      <c r="G8" s="13"/>
      <c r="H8" s="13"/>
      <c r="I8" s="13"/>
    </row>
    <row r="9" spans="1:9" ht="28.5" customHeight="1"/>
    <row r="10" spans="1:9" ht="28.5" customHeight="1">
      <c r="A10" s="10" t="s">
        <v>2</v>
      </c>
      <c r="B10" s="10"/>
      <c r="C10" s="10"/>
      <c r="D10" s="10"/>
      <c r="E10" s="10"/>
      <c r="F10" s="10"/>
      <c r="G10" s="10"/>
      <c r="H10" s="10"/>
    </row>
    <row r="11" spans="1:9" ht="28.5" customHeight="1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9" ht="20.25" customHeight="1"/>
    <row r="13" spans="1:9" ht="28.5" customHeight="1">
      <c r="A13" s="3" t="s">
        <v>24</v>
      </c>
    </row>
    <row r="14" spans="1:9" ht="28.5" customHeight="1">
      <c r="B14" s="3" t="s">
        <v>4</v>
      </c>
    </row>
    <row r="15" spans="1:9" ht="28.5" customHeight="1">
      <c r="B15" s="5"/>
      <c r="C15" s="3" t="s">
        <v>19</v>
      </c>
    </row>
    <row r="16" spans="1:9" ht="28.5" customHeight="1">
      <c r="B16" s="5"/>
      <c r="C16" s="3" t="s">
        <v>20</v>
      </c>
    </row>
    <row r="17" spans="1:8" ht="28.5" customHeight="1">
      <c r="B17" s="5"/>
      <c r="C17" s="3" t="s">
        <v>21</v>
      </c>
    </row>
    <row r="18" spans="1:8" ht="28.5" customHeight="1">
      <c r="B18" s="5"/>
      <c r="C18" s="3" t="s">
        <v>22</v>
      </c>
    </row>
    <row r="19" spans="1:8" ht="20.25" customHeight="1"/>
    <row r="20" spans="1:8" ht="28.5" customHeight="1">
      <c r="A20" s="3" t="s">
        <v>5</v>
      </c>
      <c r="C20" s="11"/>
      <c r="D20" s="11"/>
      <c r="E20" s="4" t="s">
        <v>6</v>
      </c>
    </row>
    <row r="21" spans="1:8" ht="20.25" customHeight="1"/>
    <row r="22" spans="1:8" ht="28.5" customHeight="1">
      <c r="A22" s="3" t="s">
        <v>23</v>
      </c>
    </row>
    <row r="23" spans="1:8" ht="28.5" customHeight="1">
      <c r="B23" s="5"/>
      <c r="C23" s="7" t="s">
        <v>12</v>
      </c>
    </row>
    <row r="24" spans="1:8" ht="28.5" customHeight="1">
      <c r="B24" s="5"/>
      <c r="C24" s="7" t="s">
        <v>13</v>
      </c>
    </row>
    <row r="25" spans="1:8" ht="28.5" customHeight="1">
      <c r="B25" s="5"/>
      <c r="C25" s="7" t="s">
        <v>14</v>
      </c>
    </row>
    <row r="26" spans="1:8" ht="20.25" customHeight="1"/>
    <row r="27" spans="1:8" ht="28.5" customHeight="1">
      <c r="A27" s="2" t="s">
        <v>17</v>
      </c>
      <c r="C27" s="12" t="s">
        <v>27</v>
      </c>
      <c r="D27" s="12"/>
      <c r="E27" s="12"/>
    </row>
    <row r="28" spans="1:8" ht="20.25" customHeight="1"/>
    <row r="29" spans="1:8" ht="28.5" customHeight="1">
      <c r="A29" s="1" t="s">
        <v>7</v>
      </c>
    </row>
    <row r="30" spans="1:8" ht="28.5" customHeight="1">
      <c r="B30" s="14" t="s">
        <v>8</v>
      </c>
      <c r="C30" s="16"/>
      <c r="D30" s="16"/>
      <c r="E30" s="16"/>
      <c r="F30" s="16"/>
      <c r="G30" s="16"/>
      <c r="H30" s="16"/>
    </row>
    <row r="31" spans="1:8" ht="28.5" customHeight="1">
      <c r="B31" s="14" t="s">
        <v>9</v>
      </c>
      <c r="C31" s="16"/>
      <c r="D31" s="16"/>
      <c r="E31" s="16"/>
      <c r="F31" s="16"/>
      <c r="G31" s="16"/>
      <c r="H31" s="16"/>
    </row>
    <row r="32" spans="1:8" ht="28.5" customHeight="1">
      <c r="A32" s="1"/>
      <c r="B32" s="14" t="s">
        <v>10</v>
      </c>
      <c r="C32" s="16"/>
      <c r="D32" s="16"/>
      <c r="E32" s="16"/>
      <c r="F32" s="16"/>
      <c r="G32" s="16"/>
      <c r="H32" s="16"/>
    </row>
    <row r="33" spans="1:9" ht="28.5" customHeight="1">
      <c r="A33" s="1"/>
      <c r="B33" s="15" t="s">
        <v>11</v>
      </c>
      <c r="C33" s="16"/>
      <c r="D33" s="16"/>
      <c r="E33" s="16"/>
      <c r="F33" s="16"/>
      <c r="G33" s="16"/>
      <c r="H33" s="16"/>
    </row>
    <row r="34" spans="1:9" ht="28.5" customHeight="1">
      <c r="A34" s="1"/>
    </row>
    <row r="35" spans="1:9" ht="61.5" customHeight="1">
      <c r="E35" s="9" t="s">
        <v>18</v>
      </c>
      <c r="F35" s="9"/>
      <c r="G35" s="9"/>
      <c r="H35" s="9"/>
      <c r="I35" s="9"/>
    </row>
    <row r="36" spans="1:9" ht="28.5" customHeight="1">
      <c r="D36" s="8"/>
    </row>
    <row r="37" spans="1:9" ht="28.5" customHeight="1">
      <c r="D37" s="8"/>
    </row>
    <row r="38" spans="1:9" ht="28.5" customHeight="1">
      <c r="D38" s="6"/>
    </row>
  </sheetData>
  <mergeCells count="14">
    <mergeCell ref="G3:I3"/>
    <mergeCell ref="C20:D20"/>
    <mergeCell ref="C27:E27"/>
    <mergeCell ref="A10:H10"/>
    <mergeCell ref="A11:H11"/>
    <mergeCell ref="E7:I7"/>
    <mergeCell ref="E8:I8"/>
    <mergeCell ref="A1:I1"/>
    <mergeCell ref="A2:I2"/>
    <mergeCell ref="E35:I35"/>
    <mergeCell ref="C30:H30"/>
    <mergeCell ref="C31:H31"/>
    <mergeCell ref="C32:H32"/>
    <mergeCell ref="C33:H33"/>
  </mergeCells>
  <phoneticPr fontId="2"/>
  <dataValidations count="1">
    <dataValidation type="list" allowBlank="1" showInputMessage="1" showErrorMessage="1" sqref="B23:B25 B15:B18" xr:uid="{AEEA8DAB-30E5-4CBB-B028-24DB4E04F692}">
      <formula1>"✔"</formula1>
    </dataValidation>
  </dataValidations>
  <printOptions horizontalCentered="1"/>
  <pageMargins left="0.70866141732283472" right="0.70866141732283472" top="0.31496062992125984" bottom="0.27559055118110237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2023-01-27T08:43:55Z</dcterms:modified>
</cp:coreProperties>
</file>