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"/>
    </mc:Choice>
  </mc:AlternateContent>
  <xr:revisionPtr revIDLastSave="0" documentId="13_ncr:1_{67F66710-B0C5-47D9-8351-1ADA1B71F37E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徴収猶予申請書（法15条第2項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<sst xmlns="http://schemas.openxmlformats.org/spreadsheetml/2006/main" count="88" uniqueCount="52">
  <si>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</si>
  <si>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</si>
  <si>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</si>
  <si>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</si>
  <si>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</si>
  <si>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</si>
  <si>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</si>
  <si>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</si>
  <si>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</si>
  <si>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</si>
  <si>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</si>
  <si>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</si>
  <si>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申　請　者</t>
    <rPh sb="0" eb="1">
      <t>サル</t>
    </rPh>
    <rPh sb="2" eb="3">
      <t>ショウ</t>
    </rPh>
    <rPh sb="4" eb="5">
      <t>モノ</t>
    </rPh>
    <phoneticPr fontId="2"/>
  </si>
  <si>
    <t>年度</t>
    <rPh sb="0" eb="2">
      <t>ネンド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</si>
  <si>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</si>
  <si>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</si>
  <si>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</si>
  <si>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</si>
  <si>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</si>
  <si>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</si>
  <si>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t>納付（納入）すべき徴収金</t>
    <rPh sb="0" eb="2">
      <t>ノウフ</t>
    </rPh>
    <rPh sb="3" eb="5">
      <t>ノウニュウ</t>
    </rPh>
    <rPh sb="9" eb="12">
      <t>チョウシュウキン</t>
    </rPh>
    <phoneticPr fontId="2"/>
  </si>
  <si>
    <t>猶予を受けようとする期間</t>
    <rPh sb="0" eb="2">
      <t>ユウヨ</t>
    </rPh>
    <rPh sb="3" eb="4">
      <t>ウ</t>
    </rPh>
    <rPh sb="10" eb="12">
      <t>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</si>
  <si>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</si>
  <si>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</si>
  <si>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</si>
  <si>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</si>
  <si>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</si>
  <si>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</si>
  <si>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</si>
  <si>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回数</t>
    <rPh sb="0" eb="2">
      <t>カイスウ</t>
    </rPh>
    <phoneticPr fontId="2"/>
  </si>
  <si>
    <t>税　　額</t>
    <rPh sb="0" eb="1">
      <t>ゼイ</t>
    </rPh>
    <rPh sb="3" eb="4">
      <t>ガク</t>
    </rPh>
    <phoneticPr fontId="2"/>
  </si>
  <si>
    <t>納 付 期 限</t>
    <rPh sb="0" eb="1">
      <t>ノウ</t>
    </rPh>
    <rPh sb="2" eb="3">
      <t>ツキ</t>
    </rPh>
    <rPh sb="4" eb="5">
      <t>キ</t>
    </rPh>
    <rPh sb="6" eb="7">
      <t>キリ</t>
    </rPh>
    <phoneticPr fontId="2"/>
  </si>
  <si>
    <t>納 付 金 額</t>
    <rPh sb="0" eb="1">
      <t>ノウ</t>
    </rPh>
    <rPh sb="2" eb="3">
      <t>ツキ</t>
    </rPh>
    <rPh sb="4" eb="5">
      <t>カネ</t>
    </rPh>
    <rPh sb="6" eb="7">
      <t>ガク</t>
    </rPh>
    <phoneticPr fontId="2"/>
  </si>
  <si>
    <t>以上のほか延滞金及び滞納処分費は、本税完納の際に納付します。</t>
    <rPh sb="0" eb="2">
      <t>イジョウ</t>
    </rPh>
    <rPh sb="5" eb="8">
      <t>エンタイキン</t>
    </rPh>
    <rPh sb="8" eb="9">
      <t>オヨ</t>
    </rPh>
    <rPh sb="10" eb="12">
      <t>タイノウ</t>
    </rPh>
    <rPh sb="12" eb="15">
      <t>ショブンヒ</t>
    </rPh>
    <rPh sb="17" eb="19">
      <t>ホンゼイ</t>
    </rPh>
    <rPh sb="19" eb="21">
      <t>カンノウ</t>
    </rPh>
    <rPh sb="22" eb="23">
      <t>サイ</t>
    </rPh>
    <rPh sb="24" eb="26">
      <t>ノウフ</t>
    </rPh>
    <phoneticPr fontId="2"/>
  </si>
  <si>
    <t>納付（納入）計画</t>
    <rPh sb="0" eb="1">
      <t>ノウ</t>
    </rPh>
    <rPh sb="1" eb="2">
      <t>ツキ</t>
    </rPh>
    <rPh sb="3" eb="5">
      <t>ノウニュウ</t>
    </rPh>
    <rPh sb="6" eb="7">
      <t>ケイ</t>
    </rPh>
    <rPh sb="7" eb="8">
      <t>ガ</t>
    </rPh>
    <phoneticPr fontId="2"/>
  </si>
  <si>
    <t>担　保</t>
    <rPh sb="0" eb="1">
      <t>タン</t>
    </rPh>
    <rPh sb="2" eb="3">
      <t>タモツ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</si>
  <si>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</si>
  <si>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</si>
  <si>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担保財産の詳細又は
提供できない特別の事情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10" eb="12">
      <t>テイキョウ</t>
    </rPh>
    <rPh sb="16" eb="18">
      <t>トクベツ</t>
    </rPh>
    <rPh sb="19" eb="21">
      <t>ジジョウ</t>
    </rPh>
    <phoneticPr fontId="2"/>
  </si>
  <si>
    <t>添付書類</t>
    <rPh sb="0" eb="2">
      <t>テンプ</t>
    </rPh>
    <rPh sb="2" eb="4">
      <t>ショルイ</t>
    </rPh>
    <phoneticPr fontId="2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</si>
  <si>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2"/>
  </si>
  <si>
    <t>財産目録</t>
    <rPh sb="0" eb="2">
      <t>ザイサン</t>
    </rPh>
    <rPh sb="2" eb="4">
      <t>モクロク</t>
    </rPh>
    <phoneticPr fontId="2"/>
  </si>
  <si>
    <t>収支の明細書</t>
    <rPh sb="0" eb="2">
      <t>シュウシ</t>
    </rPh>
    <rPh sb="3" eb="5">
      <t>メイサイ</t>
    </rPh>
    <rPh sb="5" eb="6">
      <t>ショ</t>
    </rPh>
    <phoneticPr fontId="2"/>
  </si>
  <si>
    <t>担保関係書類</t>
    <rPh sb="0" eb="2">
      <t>タンポ</t>
    </rPh>
    <rPh sb="2" eb="4">
      <t>カンケイ</t>
    </rPh>
    <rPh sb="4" eb="6">
      <t>ショルイ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</si>
  <si>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</si>
  <si>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</si>
  <si>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</si>
  <si>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徴　収　猶　予　申　請　書</t>
    <rPh sb="0" eb="1">
      <t>チョウ</t>
    </rPh>
    <rPh sb="2" eb="3">
      <t>オサム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2"/>
  </si>
  <si>
    <t>　地方税法第１５条第２項の規定により、以下のとおり徴収の猶予を申請します。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イカ</t>
    </rPh>
    <rPh sb="25" eb="27">
      <t>チョウシュウ</t>
    </rPh>
    <rPh sb="28" eb="30">
      <t>ユウヨ</t>
    </rPh>
    <rPh sb="31" eb="33">
      <t>シンセイ</t>
    </rPh>
    <phoneticPr fontId="2"/>
  </si>
  <si>
    <t>上記のうち徴収の猶予を受けようとする金額</t>
    <rPh sb="0" eb="2">
      <t>ジョウキ</t>
    </rPh>
    <rPh sb="5" eb="7">
      <t>チョウシュウ</t>
    </rPh>
    <rPh sb="8" eb="10">
      <t>ユウヨ</t>
    </rPh>
    <rPh sb="11" eb="12">
      <t>ウ</t>
    </rPh>
    <rPh sb="18" eb="20">
      <t>キンガク</t>
    </rPh>
    <phoneticPr fontId="2"/>
  </si>
  <si>
    <t>徴収の猶予に係る徴収金を一時に納付（納入）することができない事情の詳細</t>
    <rPh sb="0" eb="2">
      <t>チョウシュウ</t>
    </rPh>
    <rPh sb="3" eb="5">
      <t>ユウヨ</t>
    </rPh>
    <rPh sb="6" eb="7">
      <t>カカ</t>
    </rPh>
    <rPh sb="8" eb="11">
      <t>チョウシュウキン</t>
    </rPh>
    <rPh sb="12" eb="14">
      <t>イチジ</t>
    </rPh>
    <rPh sb="15" eb="17">
      <t>ノウフ</t>
    </rPh>
    <rPh sb="18" eb="20">
      <t>ノウニュウ</t>
    </rPh>
    <rPh sb="30" eb="32">
      <t>ジジョウ</t>
    </rPh>
    <rPh sb="33" eb="35">
      <t>ショウサイ</t>
    </rPh>
    <phoneticPr fontId="2"/>
  </si>
  <si>
    <t>（本来の法定納期限から１年を経過した後に納付（納入）すべき税額が確定したもの）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</si>
</sst>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4" xfId="0" applyNumberFormat="1" applyFont="1" applyBorder="1">
      <alignment vertical="center"/>
    </xf>
    <xf numFmtId="0" fontId="1" fillId="0" borderId="27" xfId="0" applyFont="1" applyBorder="1">
      <alignment vertical="center"/>
    </xf>
    <xf numFmtId="0" fontId="1" fillId="0" borderId="30" xfId="0" applyFont="1" applyBorder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37" xfId="2" applyNumberFormat="1" applyFont="1" applyBorder="1" applyAlignment="1">
      <alignment horizontal="right" vertical="top"/>
    </xf>
    <xf numFmtId="0" fontId="7" fillId="0" borderId="10" xfId="2" applyNumberFormat="1" applyFont="1" applyBorder="1" applyAlignment="1">
      <alignment horizontal="right" vertical="top"/>
    </xf>
    <xf numFmtId="0" fontId="7" fillId="0" borderId="35" xfId="2" applyNumberFormat="1" applyFont="1" applyBorder="1" applyAlignment="1">
      <alignment horizontal="right" vertical="top"/>
    </xf>
    <xf numFmtId="0" fontId="7" fillId="0" borderId="41" xfId="2" applyNumberFormat="1" applyFont="1" applyBorder="1" applyAlignment="1">
      <alignment horizontal="right" vertical="top"/>
    </xf>
    <xf numFmtId="0" fontId="7" fillId="0" borderId="42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38" fontId="1" fillId="0" borderId="16" xfId="2" applyFont="1" applyBorder="1" applyAlignment="1">
      <alignment vertical="center"/>
    </xf>
    <xf numFmtId="0" fontId="7" fillId="0" borderId="9" xfId="2" applyNumberFormat="1" applyFont="1" applyBorder="1" applyAlignment="1">
      <alignment horizontal="right" vertical="top"/>
    </xf>
    <xf numFmtId="0" fontId="7" fillId="0" borderId="17" xfId="2" applyNumberFormat="1" applyFont="1" applyBorder="1" applyAlignment="1">
      <alignment horizontal="right" vertical="top"/>
    </xf>
    <xf numFmtId="0" fontId="7" fillId="0" borderId="14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14" xfId="2" applyFont="1" applyBorder="1" applyAlignment="1">
      <alignment vertical="center" wrapText="1"/>
    </xf>
    <xf numFmtId="38" fontId="1" fillId="0" borderId="16" xfId="2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57" fontId="1" fillId="0" borderId="4" xfId="0" applyNumberFormat="1" applyFont="1" applyBorder="1" applyAlignment="1">
      <alignment vertical="center"/>
    </xf>
    <xf numFmtId="57" fontId="1" fillId="0" borderId="5" xfId="0" applyNumberFormat="1" applyFont="1" applyBorder="1" applyAlignment="1">
      <alignment vertical="center"/>
    </xf>
    <xf numFmtId="57" fontId="1" fillId="0" borderId="6" xfId="0" applyNumberFormat="1" applyFont="1" applyBorder="1" applyAlignment="1">
      <alignment vertical="center"/>
    </xf>
    <xf numFmtId="57" fontId="1" fillId="0" borderId="1" xfId="0" applyNumberFormat="1" applyFont="1" applyBorder="1" applyAlignment="1">
      <alignment vertical="center"/>
    </xf>
    <xf numFmtId="57" fontId="1" fillId="0" borderId="0" xfId="0" applyNumberFormat="1" applyFont="1" applyBorder="1" applyAlignment="1">
      <alignment vertical="center"/>
    </xf>
    <xf numFmtId="57" fontId="1" fillId="0" borderId="7" xfId="0" applyNumberFormat="1" applyFont="1" applyBorder="1" applyAlignment="1">
      <alignment vertical="center"/>
    </xf>
    <xf numFmtId="57" fontId="1" fillId="0" borderId="2" xfId="0" applyNumberFormat="1" applyFont="1" applyBorder="1" applyAlignment="1">
      <alignment vertical="center"/>
    </xf>
    <xf numFmtId="57" fontId="1" fillId="0" borderId="3" xfId="0" applyNumberFormat="1" applyFont="1" applyBorder="1" applyAlignment="1">
      <alignment vertical="center"/>
    </xf>
    <xf numFmtId="57" fontId="1" fillId="0" borderId="8" xfId="0" applyNumberFormat="1" applyFont="1" applyBorder="1" applyAlignment="1">
      <alignment vertical="center"/>
    </xf>
    <xf numFmtId="38" fontId="1" fillId="0" borderId="4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3" xfId="2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57" fontId="1" fillId="0" borderId="9" xfId="0" applyNumberFormat="1" applyFont="1" applyBorder="1" applyAlignment="1">
      <alignment vertical="center"/>
    </xf>
    <xf numFmtId="57" fontId="1" fillId="0" borderId="14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7" fillId="0" borderId="36" xfId="2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8" fontId="1" fillId="0" borderId="15" xfId="2" applyFont="1" applyBorder="1" applyAlignment="1">
      <alignment vertical="center"/>
    </xf>
    <xf numFmtId="38" fontId="1" fillId="0" borderId="39" xfId="2" applyFont="1" applyBorder="1" applyAlignment="1">
      <alignment vertical="center"/>
    </xf>
    <xf numFmtId="38" fontId="1" fillId="0" borderId="40" xfId="2" applyFont="1" applyBorder="1" applyAlignment="1">
      <alignment vertical="center"/>
    </xf>
    <xf numFmtId="0" fontId="7" fillId="0" borderId="15" xfId="2" applyNumberFormat="1" applyFont="1" applyBorder="1" applyAlignment="1">
      <alignment horizontal="right" vertical="top"/>
    </xf>
    <xf numFmtId="0" fontId="7" fillId="0" borderId="39" xfId="2" applyNumberFormat="1" applyFont="1" applyBorder="1" applyAlignment="1">
      <alignment horizontal="right" vertical="top"/>
    </xf>
    <xf numFmtId="38" fontId="1" fillId="0" borderId="15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39" xfId="2" applyFont="1" applyBorder="1" applyAlignment="1">
      <alignment vertical="center" wrapText="1"/>
    </xf>
    <xf numFmtId="38" fontId="1" fillId="0" borderId="40" xfId="2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102</xdr:row>
          <xdr:rowOff>38100</xdr:rowOff>
        </xdr:from>
        <xdr:to>
          <xdr:col>15</xdr:col>
          <xdr:colOff>85725</xdr:colOff>
          <xdr:row>104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105</xdr:row>
          <xdr:rowOff>38100</xdr:rowOff>
        </xdr:from>
        <xdr:to>
          <xdr:col>15</xdr:col>
          <xdr:colOff>85725</xdr:colOff>
          <xdr:row>107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111</xdr:row>
          <xdr:rowOff>19050</xdr:rowOff>
        </xdr:from>
        <xdr:to>
          <xdr:col>22</xdr:col>
          <xdr:colOff>38100</xdr:colOff>
          <xdr:row>113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108</xdr:row>
          <xdr:rowOff>19050</xdr:rowOff>
        </xdr:from>
        <xdr:to>
          <xdr:col>23</xdr:col>
          <xdr:colOff>9525</xdr:colOff>
          <xdr:row>110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108</xdr:row>
          <xdr:rowOff>19050</xdr:rowOff>
        </xdr:from>
        <xdr:to>
          <xdr:col>34</xdr:col>
          <xdr:colOff>9525</xdr:colOff>
          <xdr:row>110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108</xdr:row>
          <xdr:rowOff>19050</xdr:rowOff>
        </xdr:from>
        <xdr:to>
          <xdr:col>47</xdr:col>
          <xdr:colOff>85725</xdr:colOff>
          <xdr:row>110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111</xdr:row>
          <xdr:rowOff>19050</xdr:rowOff>
        </xdr:from>
        <xdr:to>
          <xdr:col>32</xdr:col>
          <xdr:colOff>57150</xdr:colOff>
          <xdr:row>113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121"/>
  <sheetViews>
    <sheetView tabSelected="1" zoomScaleNormal="100" workbookViewId="0">
      <selection activeCell="BK9" sqref="BK9:BL12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7.5" customHeight="1" x14ac:dyDescent="0.4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2"/>
      <c r="CA1" s="2"/>
      <c r="CB1" s="2"/>
    </row>
    <row r="2" spans="1:80" s="1" customFormat="1" ht="7.5" customHeight="1" x14ac:dyDescent="0.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2"/>
      <c r="CA2" s="2"/>
      <c r="CB2" s="2"/>
    </row>
    <row r="3" spans="1:80" s="1" customFormat="1" ht="7.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2"/>
      <c r="CA3" s="2"/>
      <c r="CB3" s="2"/>
    </row>
    <row r="4" spans="1:80" s="1" customFormat="1" ht="7.5" customHeight="1" x14ac:dyDescent="0.4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2"/>
      <c r="CA4" s="2"/>
      <c r="CB4" s="2"/>
    </row>
    <row r="5" spans="1:80" ht="7.5" customHeight="1" x14ac:dyDescent="0.4"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80" ht="7.5" customHeight="1" x14ac:dyDescent="0.4">
      <c r="A6" s="148" t="s">
        <v>51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</row>
    <row r="7" spans="1:80" ht="7.5" customHeight="1" x14ac:dyDescent="0.4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</row>
    <row r="8" spans="1:80" ht="8.25" customHeight="1" x14ac:dyDescent="0.4"/>
    <row r="9" spans="1:80" ht="8.25" customHeight="1" x14ac:dyDescent="0.4"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H9" s="91" t="s">
        <v>3</v>
      </c>
      <c r="BI9" s="91"/>
      <c r="BJ9" s="91"/>
      <c r="BK9" s="91"/>
      <c r="BL9" s="91"/>
      <c r="BM9" s="91" t="s">
        <v>2</v>
      </c>
      <c r="BN9" s="91"/>
      <c r="BO9" s="91"/>
      <c r="BP9" s="91"/>
      <c r="BQ9" s="91" t="s">
        <v>1</v>
      </c>
      <c r="BR9" s="91"/>
      <c r="BS9" s="91"/>
      <c r="BT9" s="91"/>
      <c r="BU9" s="91" t="s">
        <v>0</v>
      </c>
      <c r="BV9" s="91"/>
      <c r="BW9" s="5"/>
      <c r="BX9" s="5"/>
      <c r="BY9" s="5"/>
      <c r="CA9" s="4"/>
      <c r="CB9" s="4"/>
    </row>
    <row r="10" spans="1:80" ht="8.25" customHeight="1" x14ac:dyDescent="0.4"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5"/>
      <c r="BX10" s="5"/>
      <c r="BY10" s="5"/>
      <c r="CA10" s="4"/>
      <c r="CB10" s="4"/>
    </row>
    <row r="11" spans="1:80" ht="8.25" customHeight="1" x14ac:dyDescent="0.4"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5"/>
      <c r="BX11" s="5"/>
      <c r="BY11" s="5"/>
    </row>
    <row r="12" spans="1:80" ht="8.25" customHeight="1" x14ac:dyDescent="0.4"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5"/>
      <c r="BX12" s="5"/>
      <c r="BY12" s="5"/>
    </row>
    <row r="13" spans="1:80" ht="8.25" customHeight="1" x14ac:dyDescent="0.4">
      <c r="D13" s="91" t="s">
        <v>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80" ht="8.25" customHeight="1" x14ac:dyDescent="0.4"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80" ht="8.25" customHeight="1" x14ac:dyDescent="0.4">
      <c r="D15" s="103" t="s">
        <v>48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</row>
    <row r="16" spans="1:80" ht="8.25" customHeight="1" x14ac:dyDescent="0.4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</row>
    <row r="17" spans="4:74" ht="8.25" customHeight="1" thickBot="1" x14ac:dyDescent="0.45"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</row>
    <row r="18" spans="4:74" ht="8.25" customHeight="1" x14ac:dyDescent="0.4">
      <c r="D18" s="107" t="s">
        <v>12</v>
      </c>
      <c r="E18" s="108"/>
      <c r="F18" s="109"/>
      <c r="G18" s="92" t="s">
        <v>7</v>
      </c>
      <c r="H18" s="52"/>
      <c r="I18" s="52"/>
      <c r="J18" s="52"/>
      <c r="K18" s="52"/>
      <c r="L18" s="83"/>
      <c r="M18" s="52" t="s">
        <v>5</v>
      </c>
      <c r="N18" s="52"/>
      <c r="O18" s="104"/>
      <c r="P18" s="104"/>
      <c r="Q18" s="104"/>
      <c r="R18" s="104"/>
      <c r="S18" s="52" t="s">
        <v>6</v>
      </c>
      <c r="T18" s="52"/>
      <c r="U18" s="104"/>
      <c r="V18" s="104"/>
      <c r="W18" s="104"/>
      <c r="X18" s="104"/>
      <c r="Y18" s="104"/>
      <c r="Z18" s="15"/>
      <c r="AA18" s="15"/>
      <c r="AB18" s="15"/>
      <c r="AC18" s="15"/>
      <c r="AD18" s="16"/>
      <c r="AE18" s="16"/>
      <c r="AF18" s="17"/>
      <c r="AG18" s="17"/>
      <c r="AH18" s="17"/>
      <c r="AI18" s="17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</row>
    <row r="19" spans="4:74" ht="8.25" customHeight="1" x14ac:dyDescent="0.4">
      <c r="D19" s="110"/>
      <c r="E19" s="111"/>
      <c r="F19" s="112"/>
      <c r="G19" s="89"/>
      <c r="H19" s="53"/>
      <c r="I19" s="53"/>
      <c r="J19" s="53"/>
      <c r="K19" s="53"/>
      <c r="L19" s="85"/>
      <c r="M19" s="53"/>
      <c r="N19" s="53"/>
      <c r="O19" s="105"/>
      <c r="P19" s="105"/>
      <c r="Q19" s="105"/>
      <c r="R19" s="105"/>
      <c r="S19" s="53"/>
      <c r="T19" s="53"/>
      <c r="U19" s="105"/>
      <c r="V19" s="105"/>
      <c r="W19" s="105"/>
      <c r="X19" s="105"/>
      <c r="Y19" s="105"/>
      <c r="Z19" s="6"/>
      <c r="AA19" s="6"/>
      <c r="AB19" s="6"/>
      <c r="AC19" s="6"/>
      <c r="AD19" s="14"/>
      <c r="AE19" s="14"/>
      <c r="AF19" s="11"/>
      <c r="AG19" s="11"/>
      <c r="AH19" s="11"/>
      <c r="AI19" s="11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20"/>
    </row>
    <row r="20" spans="4:74" ht="8.25" customHeight="1" x14ac:dyDescent="0.4">
      <c r="D20" s="110"/>
      <c r="E20" s="111"/>
      <c r="F20" s="112"/>
      <c r="G20" s="89"/>
      <c r="H20" s="53"/>
      <c r="I20" s="53"/>
      <c r="J20" s="53"/>
      <c r="K20" s="53"/>
      <c r="L20" s="85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9"/>
    </row>
    <row r="21" spans="4:74" ht="8.25" customHeight="1" x14ac:dyDescent="0.4">
      <c r="D21" s="110"/>
      <c r="E21" s="111"/>
      <c r="F21" s="112"/>
      <c r="G21" s="89"/>
      <c r="H21" s="53"/>
      <c r="I21" s="53"/>
      <c r="J21" s="53"/>
      <c r="K21" s="53"/>
      <c r="L21" s="85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9"/>
    </row>
    <row r="22" spans="4:74" ht="8.25" customHeight="1" x14ac:dyDescent="0.4">
      <c r="D22" s="110"/>
      <c r="E22" s="111"/>
      <c r="F22" s="112"/>
      <c r="G22" s="89"/>
      <c r="H22" s="53"/>
      <c r="I22" s="53"/>
      <c r="J22" s="53"/>
      <c r="K22" s="53"/>
      <c r="L22" s="85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9"/>
    </row>
    <row r="23" spans="4:74" ht="8.25" customHeight="1" x14ac:dyDescent="0.4">
      <c r="D23" s="110"/>
      <c r="E23" s="111"/>
      <c r="F23" s="112"/>
      <c r="G23" s="89"/>
      <c r="H23" s="53"/>
      <c r="I23" s="53"/>
      <c r="J23" s="53"/>
      <c r="K23" s="53"/>
      <c r="L23" s="85"/>
      <c r="M23" s="96" t="s">
        <v>9</v>
      </c>
      <c r="N23" s="97"/>
      <c r="O23" s="97"/>
      <c r="P23" s="97"/>
      <c r="Q23" s="97"/>
      <c r="R23" s="97"/>
      <c r="S23" s="97"/>
      <c r="T23" s="100"/>
      <c r="U23" s="100"/>
      <c r="V23" s="100"/>
      <c r="W23" s="100"/>
      <c r="X23" s="97" t="s">
        <v>10</v>
      </c>
      <c r="Y23" s="100"/>
      <c r="Z23" s="100"/>
      <c r="AA23" s="100"/>
      <c r="AB23" s="100"/>
      <c r="AC23" s="97" t="s">
        <v>11</v>
      </c>
      <c r="AD23" s="100"/>
      <c r="AE23" s="100"/>
      <c r="AF23" s="100"/>
      <c r="AG23" s="100"/>
      <c r="AH23" s="100"/>
      <c r="AI23" s="8"/>
      <c r="AJ23" s="8"/>
      <c r="AK23" s="8"/>
      <c r="AL23" s="9"/>
      <c r="AM23" s="9"/>
      <c r="AN23" s="9"/>
      <c r="AO23" s="10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21"/>
    </row>
    <row r="24" spans="4:74" ht="8.25" customHeight="1" x14ac:dyDescent="0.4">
      <c r="D24" s="110"/>
      <c r="E24" s="111"/>
      <c r="F24" s="112"/>
      <c r="G24" s="93"/>
      <c r="H24" s="94"/>
      <c r="I24" s="94"/>
      <c r="J24" s="94"/>
      <c r="K24" s="94"/>
      <c r="L24" s="95"/>
      <c r="M24" s="98"/>
      <c r="N24" s="99"/>
      <c r="O24" s="99"/>
      <c r="P24" s="99"/>
      <c r="Q24" s="99"/>
      <c r="R24" s="99"/>
      <c r="S24" s="99"/>
      <c r="T24" s="101"/>
      <c r="U24" s="101"/>
      <c r="V24" s="101"/>
      <c r="W24" s="101"/>
      <c r="X24" s="97"/>
      <c r="Y24" s="100"/>
      <c r="Z24" s="100"/>
      <c r="AA24" s="100"/>
      <c r="AB24" s="100"/>
      <c r="AC24" s="97"/>
      <c r="AD24" s="100"/>
      <c r="AE24" s="100"/>
      <c r="AF24" s="100"/>
      <c r="AG24" s="100"/>
      <c r="AH24" s="100"/>
      <c r="AI24" s="8"/>
      <c r="AJ24" s="8"/>
      <c r="AK24" s="8"/>
      <c r="AL24" s="9"/>
      <c r="AM24" s="9"/>
      <c r="AN24" s="9"/>
      <c r="AO24" s="10"/>
      <c r="AP24" s="9"/>
      <c r="AQ24" s="9"/>
      <c r="AR24" s="9"/>
      <c r="AS24" s="9"/>
      <c r="AT24" s="10"/>
      <c r="AU24" s="9"/>
      <c r="AV24" s="9"/>
      <c r="AW24" s="9"/>
      <c r="AX24" s="9"/>
      <c r="AY24" s="9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21"/>
    </row>
    <row r="25" spans="4:74" ht="8.25" customHeight="1" x14ac:dyDescent="0.4">
      <c r="D25" s="110"/>
      <c r="E25" s="111"/>
      <c r="F25" s="112"/>
      <c r="G25" s="116" t="s">
        <v>8</v>
      </c>
      <c r="H25" s="117"/>
      <c r="I25" s="117"/>
      <c r="J25" s="117"/>
      <c r="K25" s="117"/>
      <c r="L25" s="118"/>
      <c r="M25" s="160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2"/>
    </row>
    <row r="26" spans="4:74" ht="8.25" customHeight="1" x14ac:dyDescent="0.4">
      <c r="D26" s="110"/>
      <c r="E26" s="111"/>
      <c r="F26" s="112"/>
      <c r="G26" s="89"/>
      <c r="H26" s="53"/>
      <c r="I26" s="53"/>
      <c r="J26" s="53"/>
      <c r="K26" s="53"/>
      <c r="L26" s="85"/>
      <c r="M26" s="163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9"/>
    </row>
    <row r="27" spans="4:74" ht="8.25" customHeight="1" x14ac:dyDescent="0.4">
      <c r="D27" s="110"/>
      <c r="E27" s="111"/>
      <c r="F27" s="112"/>
      <c r="G27" s="89"/>
      <c r="H27" s="53"/>
      <c r="I27" s="53"/>
      <c r="J27" s="53"/>
      <c r="K27" s="53"/>
      <c r="L27" s="85"/>
      <c r="M27" s="163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9"/>
    </row>
    <row r="28" spans="4:74" ht="8.25" customHeight="1" x14ac:dyDescent="0.4">
      <c r="D28" s="110"/>
      <c r="E28" s="111"/>
      <c r="F28" s="112"/>
      <c r="G28" s="89"/>
      <c r="H28" s="53"/>
      <c r="I28" s="53"/>
      <c r="J28" s="53"/>
      <c r="K28" s="53"/>
      <c r="L28" s="85"/>
      <c r="M28" s="163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9"/>
    </row>
    <row r="29" spans="4:74" ht="8.25" customHeight="1" x14ac:dyDescent="0.4">
      <c r="D29" s="110"/>
      <c r="E29" s="111"/>
      <c r="F29" s="112"/>
      <c r="G29" s="89"/>
      <c r="H29" s="53"/>
      <c r="I29" s="53"/>
      <c r="J29" s="53"/>
      <c r="K29" s="53"/>
      <c r="L29" s="85"/>
      <c r="M29" s="163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9"/>
    </row>
    <row r="30" spans="4:74" ht="8.25" customHeight="1" thickBot="1" x14ac:dyDescent="0.45">
      <c r="D30" s="113"/>
      <c r="E30" s="114"/>
      <c r="F30" s="115"/>
      <c r="G30" s="90"/>
      <c r="H30" s="74"/>
      <c r="I30" s="74"/>
      <c r="J30" s="74"/>
      <c r="K30" s="74"/>
      <c r="L30" s="87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6"/>
    </row>
    <row r="31" spans="4:74" ht="8.25" customHeight="1" x14ac:dyDescent="0.4">
      <c r="D31" s="124" t="s">
        <v>20</v>
      </c>
      <c r="E31" s="125"/>
      <c r="F31" s="125"/>
      <c r="G31" s="102" t="s">
        <v>13</v>
      </c>
      <c r="H31" s="102"/>
      <c r="I31" s="102"/>
      <c r="J31" s="102"/>
      <c r="K31" s="102" t="s">
        <v>18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 t="s">
        <v>14</v>
      </c>
      <c r="AB31" s="102"/>
      <c r="AC31" s="102"/>
      <c r="AD31" s="102"/>
      <c r="AE31" s="102"/>
      <c r="AF31" s="102"/>
      <c r="AG31" s="102"/>
      <c r="AH31" s="102"/>
      <c r="AI31" s="102"/>
      <c r="AJ31" s="102" t="s">
        <v>15</v>
      </c>
      <c r="AK31" s="102"/>
      <c r="AL31" s="102"/>
      <c r="AM31" s="102"/>
      <c r="AN31" s="102" t="s">
        <v>16</v>
      </c>
      <c r="AO31" s="102"/>
      <c r="AP31" s="102"/>
      <c r="AQ31" s="102"/>
      <c r="AR31" s="102"/>
      <c r="AS31" s="102"/>
      <c r="AT31" s="102"/>
      <c r="AU31" s="102"/>
      <c r="AV31" s="102" t="s">
        <v>30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19" t="s">
        <v>17</v>
      </c>
      <c r="BI31" s="119"/>
      <c r="BJ31" s="119"/>
      <c r="BK31" s="119"/>
      <c r="BL31" s="119"/>
      <c r="BM31" s="119"/>
      <c r="BN31" s="119"/>
      <c r="BO31" s="121" t="s">
        <v>28</v>
      </c>
      <c r="BP31" s="102"/>
      <c r="BQ31" s="102"/>
      <c r="BR31" s="102"/>
      <c r="BS31" s="102"/>
      <c r="BT31" s="102"/>
      <c r="BU31" s="102"/>
      <c r="BV31" s="122"/>
    </row>
    <row r="32" spans="4:74" ht="8.25" customHeight="1" x14ac:dyDescent="0.4">
      <c r="D32" s="126"/>
      <c r="E32" s="127"/>
      <c r="F32" s="12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120"/>
      <c r="BI32" s="120"/>
      <c r="BJ32" s="120"/>
      <c r="BK32" s="120"/>
      <c r="BL32" s="120"/>
      <c r="BM32" s="120"/>
      <c r="BN32" s="120"/>
      <c r="BO32" s="76"/>
      <c r="BP32" s="76"/>
      <c r="BQ32" s="76"/>
      <c r="BR32" s="76"/>
      <c r="BS32" s="76"/>
      <c r="BT32" s="76"/>
      <c r="BU32" s="76"/>
      <c r="BV32" s="123"/>
    </row>
    <row r="33" spans="4:74" ht="8.25" customHeight="1" x14ac:dyDescent="0.4">
      <c r="D33" s="126"/>
      <c r="E33" s="127"/>
      <c r="F33" s="127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120"/>
      <c r="BI33" s="120"/>
      <c r="BJ33" s="120"/>
      <c r="BK33" s="120"/>
      <c r="BL33" s="120"/>
      <c r="BM33" s="120"/>
      <c r="BN33" s="120"/>
      <c r="BO33" s="76"/>
      <c r="BP33" s="76"/>
      <c r="BQ33" s="76"/>
      <c r="BR33" s="76"/>
      <c r="BS33" s="76"/>
      <c r="BT33" s="76"/>
      <c r="BU33" s="76"/>
      <c r="BV33" s="123"/>
    </row>
    <row r="34" spans="4:74" ht="8.25" customHeight="1" x14ac:dyDescent="0.4">
      <c r="D34" s="126"/>
      <c r="E34" s="127"/>
      <c r="F34" s="127"/>
      <c r="G34" s="76"/>
      <c r="H34" s="76"/>
      <c r="I34" s="76"/>
      <c r="J34" s="76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6"/>
      <c r="AK34" s="76"/>
      <c r="AL34" s="76"/>
      <c r="AM34" s="76"/>
      <c r="AN34" s="80"/>
      <c r="AO34" s="80"/>
      <c r="AP34" s="80"/>
      <c r="AQ34" s="80"/>
      <c r="AR34" s="80"/>
      <c r="AS34" s="80"/>
      <c r="AT34" s="80"/>
      <c r="AU34" s="80"/>
      <c r="AV34" s="30"/>
      <c r="AW34" s="30"/>
      <c r="AX34" s="30"/>
      <c r="AY34" s="30"/>
      <c r="AZ34" s="30"/>
      <c r="BA34" s="30"/>
      <c r="BB34" s="30"/>
      <c r="BC34" s="30"/>
      <c r="BD34" s="30"/>
      <c r="BE34" s="31"/>
      <c r="BF34" s="26" t="s">
        <v>19</v>
      </c>
      <c r="BG34" s="34"/>
      <c r="BH34" s="37"/>
      <c r="BI34" s="37"/>
      <c r="BJ34" s="37"/>
      <c r="BK34" s="37"/>
      <c r="BL34" s="38"/>
      <c r="BM34" s="26" t="s">
        <v>19</v>
      </c>
      <c r="BN34" s="34"/>
      <c r="BO34" s="30"/>
      <c r="BP34" s="30"/>
      <c r="BQ34" s="30"/>
      <c r="BR34" s="30"/>
      <c r="BS34" s="30"/>
      <c r="BT34" s="31"/>
      <c r="BU34" s="26" t="s">
        <v>19</v>
      </c>
      <c r="BV34" s="27"/>
    </row>
    <row r="35" spans="4:74" ht="8.25" customHeight="1" x14ac:dyDescent="0.4">
      <c r="D35" s="126"/>
      <c r="E35" s="127"/>
      <c r="F35" s="127"/>
      <c r="G35" s="76"/>
      <c r="H35" s="76"/>
      <c r="I35" s="76"/>
      <c r="J35" s="76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6"/>
      <c r="AK35" s="76"/>
      <c r="AL35" s="76"/>
      <c r="AM35" s="76"/>
      <c r="AN35" s="80"/>
      <c r="AO35" s="80"/>
      <c r="AP35" s="80"/>
      <c r="AQ35" s="80"/>
      <c r="AR35" s="80"/>
      <c r="AS35" s="80"/>
      <c r="AT35" s="80"/>
      <c r="AU35" s="80"/>
      <c r="AV35" s="30"/>
      <c r="AW35" s="30"/>
      <c r="AX35" s="30"/>
      <c r="AY35" s="30"/>
      <c r="AZ35" s="30"/>
      <c r="BA35" s="30"/>
      <c r="BB35" s="30"/>
      <c r="BC35" s="30"/>
      <c r="BD35" s="30"/>
      <c r="BE35" s="31"/>
      <c r="BF35" s="26"/>
      <c r="BG35" s="34"/>
      <c r="BH35" s="37"/>
      <c r="BI35" s="37"/>
      <c r="BJ35" s="37"/>
      <c r="BK35" s="37"/>
      <c r="BL35" s="38"/>
      <c r="BM35" s="26"/>
      <c r="BN35" s="34"/>
      <c r="BO35" s="30"/>
      <c r="BP35" s="30"/>
      <c r="BQ35" s="30"/>
      <c r="BR35" s="30"/>
      <c r="BS35" s="30"/>
      <c r="BT35" s="31"/>
      <c r="BU35" s="26"/>
      <c r="BV35" s="27"/>
    </row>
    <row r="36" spans="4:74" ht="8.25" customHeight="1" x14ac:dyDescent="0.4">
      <c r="D36" s="126"/>
      <c r="E36" s="127"/>
      <c r="F36" s="127"/>
      <c r="G36" s="76"/>
      <c r="H36" s="76"/>
      <c r="I36" s="76"/>
      <c r="J36" s="7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6"/>
      <c r="AK36" s="76"/>
      <c r="AL36" s="76"/>
      <c r="AM36" s="76"/>
      <c r="AN36" s="80"/>
      <c r="AO36" s="80"/>
      <c r="AP36" s="80"/>
      <c r="AQ36" s="80"/>
      <c r="AR36" s="80"/>
      <c r="AS36" s="80"/>
      <c r="AT36" s="80"/>
      <c r="AU36" s="80"/>
      <c r="AV36" s="30"/>
      <c r="AW36" s="30"/>
      <c r="AX36" s="30"/>
      <c r="AY36" s="30"/>
      <c r="AZ36" s="30"/>
      <c r="BA36" s="30"/>
      <c r="BB36" s="30"/>
      <c r="BC36" s="30"/>
      <c r="BD36" s="30"/>
      <c r="BE36" s="31"/>
      <c r="BF36" s="26"/>
      <c r="BG36" s="34"/>
      <c r="BH36" s="37"/>
      <c r="BI36" s="37"/>
      <c r="BJ36" s="37"/>
      <c r="BK36" s="37"/>
      <c r="BL36" s="38"/>
      <c r="BM36" s="26"/>
      <c r="BN36" s="34"/>
      <c r="BO36" s="30"/>
      <c r="BP36" s="30"/>
      <c r="BQ36" s="30"/>
      <c r="BR36" s="30"/>
      <c r="BS36" s="30"/>
      <c r="BT36" s="31"/>
      <c r="BU36" s="26"/>
      <c r="BV36" s="27"/>
    </row>
    <row r="37" spans="4:74" ht="8.25" customHeight="1" x14ac:dyDescent="0.4">
      <c r="D37" s="126"/>
      <c r="E37" s="127"/>
      <c r="F37" s="127"/>
      <c r="G37" s="76"/>
      <c r="H37" s="76"/>
      <c r="I37" s="76"/>
      <c r="J37" s="76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6"/>
      <c r="AK37" s="76"/>
      <c r="AL37" s="76"/>
      <c r="AM37" s="76"/>
      <c r="AN37" s="80"/>
      <c r="AO37" s="80"/>
      <c r="AP37" s="80"/>
      <c r="AQ37" s="80"/>
      <c r="AR37" s="80"/>
      <c r="AS37" s="80"/>
      <c r="AT37" s="80"/>
      <c r="AU37" s="80"/>
      <c r="AV37" s="30"/>
      <c r="AW37" s="30"/>
      <c r="AX37" s="30"/>
      <c r="AY37" s="30"/>
      <c r="AZ37" s="30"/>
      <c r="BA37" s="30"/>
      <c r="BB37" s="30"/>
      <c r="BC37" s="30"/>
      <c r="BD37" s="30"/>
      <c r="BE37" s="31"/>
      <c r="BF37" s="26" t="s">
        <v>19</v>
      </c>
      <c r="BG37" s="34"/>
      <c r="BH37" s="37"/>
      <c r="BI37" s="37"/>
      <c r="BJ37" s="37"/>
      <c r="BK37" s="37"/>
      <c r="BL37" s="38"/>
      <c r="BM37" s="26" t="s">
        <v>19</v>
      </c>
      <c r="BN37" s="34"/>
      <c r="BO37" s="30"/>
      <c r="BP37" s="30"/>
      <c r="BQ37" s="30"/>
      <c r="BR37" s="30"/>
      <c r="BS37" s="30"/>
      <c r="BT37" s="31"/>
      <c r="BU37" s="26" t="s">
        <v>19</v>
      </c>
      <c r="BV37" s="27"/>
    </row>
    <row r="38" spans="4:74" ht="8.25" customHeight="1" x14ac:dyDescent="0.4">
      <c r="D38" s="126"/>
      <c r="E38" s="127"/>
      <c r="F38" s="127"/>
      <c r="G38" s="76"/>
      <c r="H38" s="76"/>
      <c r="I38" s="76"/>
      <c r="J38" s="76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6"/>
      <c r="AK38" s="76"/>
      <c r="AL38" s="76"/>
      <c r="AM38" s="76"/>
      <c r="AN38" s="80"/>
      <c r="AO38" s="80"/>
      <c r="AP38" s="80"/>
      <c r="AQ38" s="80"/>
      <c r="AR38" s="80"/>
      <c r="AS38" s="80"/>
      <c r="AT38" s="80"/>
      <c r="AU38" s="80"/>
      <c r="AV38" s="30"/>
      <c r="AW38" s="30"/>
      <c r="AX38" s="30"/>
      <c r="AY38" s="30"/>
      <c r="AZ38" s="30"/>
      <c r="BA38" s="30"/>
      <c r="BB38" s="30"/>
      <c r="BC38" s="30"/>
      <c r="BD38" s="30"/>
      <c r="BE38" s="31"/>
      <c r="BF38" s="26"/>
      <c r="BG38" s="34"/>
      <c r="BH38" s="37"/>
      <c r="BI38" s="37"/>
      <c r="BJ38" s="37"/>
      <c r="BK38" s="37"/>
      <c r="BL38" s="38"/>
      <c r="BM38" s="26"/>
      <c r="BN38" s="34"/>
      <c r="BO38" s="30"/>
      <c r="BP38" s="30"/>
      <c r="BQ38" s="30"/>
      <c r="BR38" s="30"/>
      <c r="BS38" s="30"/>
      <c r="BT38" s="31"/>
      <c r="BU38" s="26"/>
      <c r="BV38" s="27"/>
    </row>
    <row r="39" spans="4:74" ht="8.25" customHeight="1" x14ac:dyDescent="0.4">
      <c r="D39" s="126"/>
      <c r="E39" s="127"/>
      <c r="F39" s="127"/>
      <c r="G39" s="76"/>
      <c r="H39" s="76"/>
      <c r="I39" s="76"/>
      <c r="J39" s="76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6"/>
      <c r="AK39" s="76"/>
      <c r="AL39" s="76"/>
      <c r="AM39" s="76"/>
      <c r="AN39" s="80"/>
      <c r="AO39" s="80"/>
      <c r="AP39" s="80"/>
      <c r="AQ39" s="80"/>
      <c r="AR39" s="80"/>
      <c r="AS39" s="80"/>
      <c r="AT39" s="80"/>
      <c r="AU39" s="80"/>
      <c r="AV39" s="30"/>
      <c r="AW39" s="30"/>
      <c r="AX39" s="30"/>
      <c r="AY39" s="30"/>
      <c r="AZ39" s="30"/>
      <c r="BA39" s="30"/>
      <c r="BB39" s="30"/>
      <c r="BC39" s="30"/>
      <c r="BD39" s="30"/>
      <c r="BE39" s="31"/>
      <c r="BF39" s="26"/>
      <c r="BG39" s="34"/>
      <c r="BH39" s="37"/>
      <c r="BI39" s="37"/>
      <c r="BJ39" s="37"/>
      <c r="BK39" s="37"/>
      <c r="BL39" s="38"/>
      <c r="BM39" s="26"/>
      <c r="BN39" s="34"/>
      <c r="BO39" s="30"/>
      <c r="BP39" s="30"/>
      <c r="BQ39" s="30"/>
      <c r="BR39" s="30"/>
      <c r="BS39" s="30"/>
      <c r="BT39" s="31"/>
      <c r="BU39" s="26"/>
      <c r="BV39" s="27"/>
    </row>
    <row r="40" spans="4:74" ht="8.25" customHeight="1" x14ac:dyDescent="0.4">
      <c r="D40" s="126"/>
      <c r="E40" s="127"/>
      <c r="F40" s="127"/>
      <c r="G40" s="76"/>
      <c r="H40" s="76"/>
      <c r="I40" s="76"/>
      <c r="J40" s="76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6"/>
      <c r="AK40" s="76"/>
      <c r="AL40" s="76"/>
      <c r="AM40" s="76"/>
      <c r="AN40" s="80"/>
      <c r="AO40" s="80"/>
      <c r="AP40" s="80"/>
      <c r="AQ40" s="80"/>
      <c r="AR40" s="80"/>
      <c r="AS40" s="80"/>
      <c r="AT40" s="80"/>
      <c r="AU40" s="80"/>
      <c r="AV40" s="30"/>
      <c r="AW40" s="30"/>
      <c r="AX40" s="30"/>
      <c r="AY40" s="30"/>
      <c r="AZ40" s="30"/>
      <c r="BA40" s="30"/>
      <c r="BB40" s="30"/>
      <c r="BC40" s="30"/>
      <c r="BD40" s="30"/>
      <c r="BE40" s="31"/>
      <c r="BF40" s="26" t="s">
        <v>19</v>
      </c>
      <c r="BG40" s="34"/>
      <c r="BH40" s="37"/>
      <c r="BI40" s="37"/>
      <c r="BJ40" s="37"/>
      <c r="BK40" s="37"/>
      <c r="BL40" s="38"/>
      <c r="BM40" s="26" t="s">
        <v>19</v>
      </c>
      <c r="BN40" s="34"/>
      <c r="BO40" s="30"/>
      <c r="BP40" s="30"/>
      <c r="BQ40" s="30"/>
      <c r="BR40" s="30"/>
      <c r="BS40" s="30"/>
      <c r="BT40" s="31"/>
      <c r="BU40" s="26" t="s">
        <v>19</v>
      </c>
      <c r="BV40" s="27"/>
    </row>
    <row r="41" spans="4:74" ht="8.25" customHeight="1" x14ac:dyDescent="0.4">
      <c r="D41" s="126"/>
      <c r="E41" s="127"/>
      <c r="F41" s="127"/>
      <c r="G41" s="76"/>
      <c r="H41" s="76"/>
      <c r="I41" s="76"/>
      <c r="J41" s="76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6"/>
      <c r="AK41" s="76"/>
      <c r="AL41" s="76"/>
      <c r="AM41" s="76"/>
      <c r="AN41" s="80"/>
      <c r="AO41" s="80"/>
      <c r="AP41" s="80"/>
      <c r="AQ41" s="80"/>
      <c r="AR41" s="80"/>
      <c r="AS41" s="80"/>
      <c r="AT41" s="80"/>
      <c r="AU41" s="80"/>
      <c r="AV41" s="30"/>
      <c r="AW41" s="30"/>
      <c r="AX41" s="30"/>
      <c r="AY41" s="30"/>
      <c r="AZ41" s="30"/>
      <c r="BA41" s="30"/>
      <c r="BB41" s="30"/>
      <c r="BC41" s="30"/>
      <c r="BD41" s="30"/>
      <c r="BE41" s="31"/>
      <c r="BF41" s="26"/>
      <c r="BG41" s="34"/>
      <c r="BH41" s="37"/>
      <c r="BI41" s="37"/>
      <c r="BJ41" s="37"/>
      <c r="BK41" s="37"/>
      <c r="BL41" s="38"/>
      <c r="BM41" s="26"/>
      <c r="BN41" s="34"/>
      <c r="BO41" s="30"/>
      <c r="BP41" s="30"/>
      <c r="BQ41" s="30"/>
      <c r="BR41" s="30"/>
      <c r="BS41" s="30"/>
      <c r="BT41" s="31"/>
      <c r="BU41" s="26"/>
      <c r="BV41" s="27"/>
    </row>
    <row r="42" spans="4:74" ht="8.25" customHeight="1" x14ac:dyDescent="0.4">
      <c r="D42" s="126"/>
      <c r="E42" s="127"/>
      <c r="F42" s="127"/>
      <c r="G42" s="76"/>
      <c r="H42" s="76"/>
      <c r="I42" s="76"/>
      <c r="J42" s="76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6"/>
      <c r="AK42" s="76"/>
      <c r="AL42" s="76"/>
      <c r="AM42" s="76"/>
      <c r="AN42" s="80"/>
      <c r="AO42" s="80"/>
      <c r="AP42" s="80"/>
      <c r="AQ42" s="80"/>
      <c r="AR42" s="80"/>
      <c r="AS42" s="80"/>
      <c r="AT42" s="80"/>
      <c r="AU42" s="80"/>
      <c r="AV42" s="30"/>
      <c r="AW42" s="30"/>
      <c r="AX42" s="30"/>
      <c r="AY42" s="30"/>
      <c r="AZ42" s="30"/>
      <c r="BA42" s="30"/>
      <c r="BB42" s="30"/>
      <c r="BC42" s="30"/>
      <c r="BD42" s="30"/>
      <c r="BE42" s="31"/>
      <c r="BF42" s="26"/>
      <c r="BG42" s="34"/>
      <c r="BH42" s="37"/>
      <c r="BI42" s="37"/>
      <c r="BJ42" s="37"/>
      <c r="BK42" s="37"/>
      <c r="BL42" s="38"/>
      <c r="BM42" s="26"/>
      <c r="BN42" s="34"/>
      <c r="BO42" s="30"/>
      <c r="BP42" s="30"/>
      <c r="BQ42" s="30"/>
      <c r="BR42" s="30"/>
      <c r="BS42" s="30"/>
      <c r="BT42" s="31"/>
      <c r="BU42" s="26"/>
      <c r="BV42" s="27"/>
    </row>
    <row r="43" spans="4:74" ht="8.25" customHeight="1" x14ac:dyDescent="0.4">
      <c r="D43" s="126"/>
      <c r="E43" s="127"/>
      <c r="F43" s="127"/>
      <c r="G43" s="76"/>
      <c r="H43" s="76"/>
      <c r="I43" s="76"/>
      <c r="J43" s="7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6"/>
      <c r="AK43" s="76"/>
      <c r="AL43" s="76"/>
      <c r="AM43" s="76"/>
      <c r="AN43" s="80"/>
      <c r="AO43" s="80"/>
      <c r="AP43" s="80"/>
      <c r="AQ43" s="80"/>
      <c r="AR43" s="80"/>
      <c r="AS43" s="80"/>
      <c r="AT43" s="80"/>
      <c r="AU43" s="80"/>
      <c r="AV43" s="30"/>
      <c r="AW43" s="30"/>
      <c r="AX43" s="30"/>
      <c r="AY43" s="30"/>
      <c r="AZ43" s="30"/>
      <c r="BA43" s="30"/>
      <c r="BB43" s="30"/>
      <c r="BC43" s="30"/>
      <c r="BD43" s="30"/>
      <c r="BE43" s="31"/>
      <c r="BF43" s="26" t="s">
        <v>19</v>
      </c>
      <c r="BG43" s="34"/>
      <c r="BH43" s="37"/>
      <c r="BI43" s="37"/>
      <c r="BJ43" s="37"/>
      <c r="BK43" s="37"/>
      <c r="BL43" s="38"/>
      <c r="BM43" s="26" t="s">
        <v>19</v>
      </c>
      <c r="BN43" s="34"/>
      <c r="BO43" s="30"/>
      <c r="BP43" s="30"/>
      <c r="BQ43" s="30"/>
      <c r="BR43" s="30"/>
      <c r="BS43" s="30"/>
      <c r="BT43" s="31"/>
      <c r="BU43" s="26" t="s">
        <v>19</v>
      </c>
      <c r="BV43" s="27"/>
    </row>
    <row r="44" spans="4:74" ht="8.25" customHeight="1" x14ac:dyDescent="0.4">
      <c r="D44" s="126"/>
      <c r="E44" s="127"/>
      <c r="F44" s="127"/>
      <c r="G44" s="76"/>
      <c r="H44" s="76"/>
      <c r="I44" s="76"/>
      <c r="J44" s="76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6"/>
      <c r="AK44" s="76"/>
      <c r="AL44" s="76"/>
      <c r="AM44" s="76"/>
      <c r="AN44" s="80"/>
      <c r="AO44" s="80"/>
      <c r="AP44" s="80"/>
      <c r="AQ44" s="80"/>
      <c r="AR44" s="80"/>
      <c r="AS44" s="80"/>
      <c r="AT44" s="80"/>
      <c r="AU44" s="80"/>
      <c r="AV44" s="30"/>
      <c r="AW44" s="30"/>
      <c r="AX44" s="30"/>
      <c r="AY44" s="30"/>
      <c r="AZ44" s="30"/>
      <c r="BA44" s="30"/>
      <c r="BB44" s="30"/>
      <c r="BC44" s="30"/>
      <c r="BD44" s="30"/>
      <c r="BE44" s="31"/>
      <c r="BF44" s="26"/>
      <c r="BG44" s="34"/>
      <c r="BH44" s="37"/>
      <c r="BI44" s="37"/>
      <c r="BJ44" s="37"/>
      <c r="BK44" s="37"/>
      <c r="BL44" s="38"/>
      <c r="BM44" s="26"/>
      <c r="BN44" s="34"/>
      <c r="BO44" s="30"/>
      <c r="BP44" s="30"/>
      <c r="BQ44" s="30"/>
      <c r="BR44" s="30"/>
      <c r="BS44" s="30"/>
      <c r="BT44" s="31"/>
      <c r="BU44" s="26"/>
      <c r="BV44" s="27"/>
    </row>
    <row r="45" spans="4:74" ht="8.25" customHeight="1" x14ac:dyDescent="0.4">
      <c r="D45" s="126"/>
      <c r="E45" s="127"/>
      <c r="F45" s="127"/>
      <c r="G45" s="76"/>
      <c r="H45" s="76"/>
      <c r="I45" s="76"/>
      <c r="J45" s="7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6"/>
      <c r="AK45" s="76"/>
      <c r="AL45" s="76"/>
      <c r="AM45" s="76"/>
      <c r="AN45" s="80"/>
      <c r="AO45" s="80"/>
      <c r="AP45" s="80"/>
      <c r="AQ45" s="80"/>
      <c r="AR45" s="80"/>
      <c r="AS45" s="80"/>
      <c r="AT45" s="80"/>
      <c r="AU45" s="80"/>
      <c r="AV45" s="30"/>
      <c r="AW45" s="30"/>
      <c r="AX45" s="30"/>
      <c r="AY45" s="30"/>
      <c r="AZ45" s="30"/>
      <c r="BA45" s="30"/>
      <c r="BB45" s="30"/>
      <c r="BC45" s="30"/>
      <c r="BD45" s="30"/>
      <c r="BE45" s="31"/>
      <c r="BF45" s="26"/>
      <c r="BG45" s="34"/>
      <c r="BH45" s="37"/>
      <c r="BI45" s="37"/>
      <c r="BJ45" s="37"/>
      <c r="BK45" s="37"/>
      <c r="BL45" s="38"/>
      <c r="BM45" s="26"/>
      <c r="BN45" s="34"/>
      <c r="BO45" s="30"/>
      <c r="BP45" s="30"/>
      <c r="BQ45" s="30"/>
      <c r="BR45" s="30"/>
      <c r="BS45" s="30"/>
      <c r="BT45" s="31"/>
      <c r="BU45" s="26"/>
      <c r="BV45" s="27"/>
    </row>
    <row r="46" spans="4:74" ht="8.25" customHeight="1" x14ac:dyDescent="0.4">
      <c r="D46" s="126"/>
      <c r="E46" s="127"/>
      <c r="F46" s="127"/>
      <c r="G46" s="76"/>
      <c r="H46" s="76"/>
      <c r="I46" s="76"/>
      <c r="J46" s="76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6"/>
      <c r="AK46" s="76"/>
      <c r="AL46" s="76"/>
      <c r="AM46" s="76"/>
      <c r="AN46" s="80"/>
      <c r="AO46" s="80"/>
      <c r="AP46" s="80"/>
      <c r="AQ46" s="80"/>
      <c r="AR46" s="80"/>
      <c r="AS46" s="80"/>
      <c r="AT46" s="80"/>
      <c r="AU46" s="80"/>
      <c r="AV46" s="30"/>
      <c r="AW46" s="30"/>
      <c r="AX46" s="30"/>
      <c r="AY46" s="30"/>
      <c r="AZ46" s="30"/>
      <c r="BA46" s="30"/>
      <c r="BB46" s="30"/>
      <c r="BC46" s="30"/>
      <c r="BD46" s="30"/>
      <c r="BE46" s="31"/>
      <c r="BF46" s="26" t="s">
        <v>19</v>
      </c>
      <c r="BG46" s="34"/>
      <c r="BH46" s="37"/>
      <c r="BI46" s="37"/>
      <c r="BJ46" s="37"/>
      <c r="BK46" s="37"/>
      <c r="BL46" s="38"/>
      <c r="BM46" s="26" t="s">
        <v>19</v>
      </c>
      <c r="BN46" s="34"/>
      <c r="BO46" s="30"/>
      <c r="BP46" s="30"/>
      <c r="BQ46" s="30"/>
      <c r="BR46" s="30"/>
      <c r="BS46" s="30"/>
      <c r="BT46" s="31"/>
      <c r="BU46" s="26" t="s">
        <v>19</v>
      </c>
      <c r="BV46" s="27"/>
    </row>
    <row r="47" spans="4:74" ht="8.25" customHeight="1" x14ac:dyDescent="0.4">
      <c r="D47" s="126"/>
      <c r="E47" s="127"/>
      <c r="F47" s="127"/>
      <c r="G47" s="76"/>
      <c r="H47" s="76"/>
      <c r="I47" s="76"/>
      <c r="J47" s="76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6"/>
      <c r="AK47" s="76"/>
      <c r="AL47" s="76"/>
      <c r="AM47" s="76"/>
      <c r="AN47" s="80"/>
      <c r="AO47" s="80"/>
      <c r="AP47" s="80"/>
      <c r="AQ47" s="80"/>
      <c r="AR47" s="80"/>
      <c r="AS47" s="80"/>
      <c r="AT47" s="80"/>
      <c r="AU47" s="80"/>
      <c r="AV47" s="30"/>
      <c r="AW47" s="30"/>
      <c r="AX47" s="30"/>
      <c r="AY47" s="30"/>
      <c r="AZ47" s="30"/>
      <c r="BA47" s="30"/>
      <c r="BB47" s="30"/>
      <c r="BC47" s="30"/>
      <c r="BD47" s="30"/>
      <c r="BE47" s="31"/>
      <c r="BF47" s="26"/>
      <c r="BG47" s="34"/>
      <c r="BH47" s="37"/>
      <c r="BI47" s="37"/>
      <c r="BJ47" s="37"/>
      <c r="BK47" s="37"/>
      <c r="BL47" s="38"/>
      <c r="BM47" s="26"/>
      <c r="BN47" s="34"/>
      <c r="BO47" s="30"/>
      <c r="BP47" s="30"/>
      <c r="BQ47" s="30"/>
      <c r="BR47" s="30"/>
      <c r="BS47" s="30"/>
      <c r="BT47" s="31"/>
      <c r="BU47" s="26"/>
      <c r="BV47" s="27"/>
    </row>
    <row r="48" spans="4:74" ht="8.25" customHeight="1" thickBot="1" x14ac:dyDescent="0.45">
      <c r="D48" s="126"/>
      <c r="E48" s="127"/>
      <c r="F48" s="127"/>
      <c r="G48" s="77"/>
      <c r="H48" s="77"/>
      <c r="I48" s="77"/>
      <c r="J48" s="77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7"/>
      <c r="AK48" s="77"/>
      <c r="AL48" s="77"/>
      <c r="AM48" s="77"/>
      <c r="AN48" s="81"/>
      <c r="AO48" s="81"/>
      <c r="AP48" s="81"/>
      <c r="AQ48" s="81"/>
      <c r="AR48" s="81"/>
      <c r="AS48" s="81"/>
      <c r="AT48" s="81"/>
      <c r="AU48" s="81"/>
      <c r="AV48" s="32"/>
      <c r="AW48" s="32"/>
      <c r="AX48" s="32"/>
      <c r="AY48" s="32"/>
      <c r="AZ48" s="32"/>
      <c r="BA48" s="32"/>
      <c r="BB48" s="32"/>
      <c r="BC48" s="32"/>
      <c r="BD48" s="32"/>
      <c r="BE48" s="33"/>
      <c r="BF48" s="35"/>
      <c r="BG48" s="36"/>
      <c r="BH48" s="39"/>
      <c r="BI48" s="39"/>
      <c r="BJ48" s="39"/>
      <c r="BK48" s="39"/>
      <c r="BL48" s="40"/>
      <c r="BM48" s="35"/>
      <c r="BN48" s="36"/>
      <c r="BO48" s="32"/>
      <c r="BP48" s="32"/>
      <c r="BQ48" s="32"/>
      <c r="BR48" s="32"/>
      <c r="BS48" s="32"/>
      <c r="BT48" s="33"/>
      <c r="BU48" s="35"/>
      <c r="BV48" s="130"/>
    </row>
    <row r="49" spans="4:74" ht="8.25" customHeight="1" thickTop="1" x14ac:dyDescent="0.4">
      <c r="D49" s="126"/>
      <c r="E49" s="127"/>
      <c r="F49" s="127"/>
      <c r="G49" s="131" t="s">
        <v>49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3"/>
      <c r="AW49" s="133"/>
      <c r="AX49" s="133"/>
      <c r="AY49" s="133"/>
      <c r="AZ49" s="133"/>
      <c r="BA49" s="133"/>
      <c r="BB49" s="133"/>
      <c r="BC49" s="133"/>
      <c r="BD49" s="133"/>
      <c r="BE49" s="72"/>
      <c r="BF49" s="24" t="s">
        <v>19</v>
      </c>
      <c r="BG49" s="136"/>
      <c r="BH49" s="138"/>
      <c r="BI49" s="138"/>
      <c r="BJ49" s="138"/>
      <c r="BK49" s="138"/>
      <c r="BL49" s="139"/>
      <c r="BM49" s="24" t="s">
        <v>19</v>
      </c>
      <c r="BN49" s="136"/>
      <c r="BO49" s="133"/>
      <c r="BP49" s="133"/>
      <c r="BQ49" s="133"/>
      <c r="BR49" s="133"/>
      <c r="BS49" s="133"/>
      <c r="BT49" s="72"/>
      <c r="BU49" s="24" t="s">
        <v>19</v>
      </c>
      <c r="BV49" s="25"/>
    </row>
    <row r="50" spans="4:74" ht="8.25" customHeight="1" x14ac:dyDescent="0.4">
      <c r="D50" s="126"/>
      <c r="E50" s="127"/>
      <c r="F50" s="12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30"/>
      <c r="AW50" s="30"/>
      <c r="AX50" s="30"/>
      <c r="AY50" s="30"/>
      <c r="AZ50" s="30"/>
      <c r="BA50" s="30"/>
      <c r="BB50" s="30"/>
      <c r="BC50" s="30"/>
      <c r="BD50" s="30"/>
      <c r="BE50" s="31"/>
      <c r="BF50" s="26"/>
      <c r="BG50" s="34"/>
      <c r="BH50" s="37"/>
      <c r="BI50" s="37"/>
      <c r="BJ50" s="37"/>
      <c r="BK50" s="37"/>
      <c r="BL50" s="38"/>
      <c r="BM50" s="26"/>
      <c r="BN50" s="34"/>
      <c r="BO50" s="30"/>
      <c r="BP50" s="30"/>
      <c r="BQ50" s="30"/>
      <c r="BR50" s="30"/>
      <c r="BS50" s="30"/>
      <c r="BT50" s="31"/>
      <c r="BU50" s="26"/>
      <c r="BV50" s="27"/>
    </row>
    <row r="51" spans="4:74" ht="8.25" customHeight="1" thickBot="1" x14ac:dyDescent="0.45">
      <c r="D51" s="128"/>
      <c r="E51" s="129"/>
      <c r="F51" s="129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4"/>
      <c r="AW51" s="134"/>
      <c r="AX51" s="134"/>
      <c r="AY51" s="134"/>
      <c r="AZ51" s="134"/>
      <c r="BA51" s="134"/>
      <c r="BB51" s="134"/>
      <c r="BC51" s="134"/>
      <c r="BD51" s="134"/>
      <c r="BE51" s="135"/>
      <c r="BF51" s="28"/>
      <c r="BG51" s="137"/>
      <c r="BH51" s="140"/>
      <c r="BI51" s="140"/>
      <c r="BJ51" s="140"/>
      <c r="BK51" s="140"/>
      <c r="BL51" s="141"/>
      <c r="BM51" s="28"/>
      <c r="BN51" s="137"/>
      <c r="BO51" s="134"/>
      <c r="BP51" s="134"/>
      <c r="BQ51" s="134"/>
      <c r="BR51" s="134"/>
      <c r="BS51" s="134"/>
      <c r="BT51" s="135"/>
      <c r="BU51" s="28"/>
      <c r="BV51" s="29"/>
    </row>
    <row r="52" spans="4:74" ht="8.25" customHeight="1" x14ac:dyDescent="0.4">
      <c r="D52" s="82" t="s">
        <v>21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83"/>
      <c r="T52" s="88" t="s">
        <v>22</v>
      </c>
      <c r="U52" s="52"/>
      <c r="V52" s="52"/>
      <c r="W52" s="52"/>
      <c r="X52" s="52"/>
      <c r="Y52" s="52"/>
      <c r="Z52" s="52"/>
      <c r="AA52" s="52" t="s">
        <v>23</v>
      </c>
      <c r="AB52" s="52"/>
      <c r="AC52" s="52"/>
      <c r="AD52" s="52"/>
      <c r="AE52" s="52"/>
      <c r="AF52" s="52"/>
      <c r="AG52" s="52" t="s">
        <v>24</v>
      </c>
      <c r="AH52" s="52"/>
      <c r="AI52" s="52"/>
      <c r="AJ52" s="52"/>
      <c r="AK52" s="52"/>
      <c r="AL52" s="52"/>
      <c r="AM52" s="52" t="s">
        <v>25</v>
      </c>
      <c r="AN52" s="52"/>
      <c r="AO52" s="52"/>
      <c r="AP52" s="52" t="s">
        <v>26</v>
      </c>
      <c r="AQ52" s="52"/>
      <c r="AR52" s="52"/>
      <c r="AS52" s="52"/>
      <c r="AT52" s="52" t="s">
        <v>22</v>
      </c>
      <c r="AU52" s="52"/>
      <c r="AV52" s="52"/>
      <c r="AW52" s="52"/>
      <c r="AX52" s="52"/>
      <c r="AY52" s="52"/>
      <c r="AZ52" s="52"/>
      <c r="BA52" s="52" t="s">
        <v>23</v>
      </c>
      <c r="BB52" s="52"/>
      <c r="BC52" s="52"/>
      <c r="BD52" s="52"/>
      <c r="BE52" s="52"/>
      <c r="BF52" s="52"/>
      <c r="BG52" s="52" t="s">
        <v>24</v>
      </c>
      <c r="BH52" s="52"/>
      <c r="BI52" s="52"/>
      <c r="BJ52" s="52"/>
      <c r="BK52" s="52"/>
      <c r="BL52" s="52"/>
      <c r="BM52" s="52" t="s">
        <v>25</v>
      </c>
      <c r="BN52" s="52"/>
      <c r="BO52" s="52"/>
      <c r="BP52" s="52" t="s">
        <v>27</v>
      </c>
      <c r="BQ52" s="52"/>
      <c r="BR52" s="52"/>
      <c r="BS52" s="52"/>
      <c r="BT52" s="18"/>
      <c r="BU52" s="18"/>
      <c r="BV52" s="19"/>
    </row>
    <row r="53" spans="4:74" ht="8.25" customHeight="1" x14ac:dyDescent="0.4">
      <c r="D53" s="8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5"/>
      <c r="T53" s="89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7"/>
      <c r="BU53" s="7"/>
      <c r="BV53" s="20"/>
    </row>
    <row r="54" spans="4:74" ht="8.25" customHeight="1" thickBot="1" x14ac:dyDescent="0.45">
      <c r="D54" s="86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87"/>
      <c r="T54" s="90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22"/>
      <c r="BU54" s="22"/>
      <c r="BV54" s="23"/>
    </row>
    <row r="55" spans="4:74" ht="8.25" customHeight="1" x14ac:dyDescent="0.4">
      <c r="D55" s="41" t="s">
        <v>50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167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9"/>
    </row>
    <row r="56" spans="4:74" ht="8.25" customHeight="1" x14ac:dyDescent="0.4"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  <c r="T56" s="170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2"/>
    </row>
    <row r="57" spans="4:74" ht="8.25" customHeight="1" x14ac:dyDescent="0.4"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170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2"/>
    </row>
    <row r="58" spans="4:74" ht="8.25" customHeight="1" x14ac:dyDescent="0.4"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170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2"/>
    </row>
    <row r="59" spans="4:74" ht="8.25" customHeight="1" x14ac:dyDescent="0.4"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170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2"/>
    </row>
    <row r="60" spans="4:74" ht="8.25" customHeight="1" x14ac:dyDescent="0.4"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170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2"/>
    </row>
    <row r="61" spans="4:74" ht="8.25" customHeight="1" x14ac:dyDescent="0.4"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170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2"/>
    </row>
    <row r="62" spans="4:74" ht="8.25" customHeight="1" x14ac:dyDescent="0.4"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170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2"/>
    </row>
    <row r="63" spans="4:74" ht="8.25" customHeight="1" x14ac:dyDescent="0.4"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6"/>
      <c r="T63" s="170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2"/>
    </row>
    <row r="64" spans="4:74" ht="8.25" customHeight="1" x14ac:dyDescent="0.4"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6"/>
      <c r="T64" s="170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2"/>
    </row>
    <row r="65" spans="4:74" ht="8.25" customHeight="1" x14ac:dyDescent="0.4"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170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2"/>
    </row>
    <row r="66" spans="4:74" ht="8.25" customHeight="1" x14ac:dyDescent="0.4"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  <c r="T66" s="170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2"/>
    </row>
    <row r="67" spans="4:74" ht="8.25" customHeight="1" x14ac:dyDescent="0.4"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170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2"/>
    </row>
    <row r="68" spans="4:74" ht="8.25" customHeight="1" x14ac:dyDescent="0.4"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  <c r="T68" s="170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2"/>
    </row>
    <row r="69" spans="4:74" ht="8.25" customHeight="1" x14ac:dyDescent="0.4">
      <c r="D69" s="4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170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2"/>
    </row>
    <row r="70" spans="4:74" ht="8.25" customHeight="1" x14ac:dyDescent="0.4"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  <c r="T70" s="170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2"/>
    </row>
    <row r="71" spans="4:74" ht="8.25" customHeight="1" x14ac:dyDescent="0.4"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6"/>
      <c r="T71" s="170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2"/>
    </row>
    <row r="72" spans="4:74" ht="8.25" customHeight="1" x14ac:dyDescent="0.4">
      <c r="D72" s="4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170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2"/>
    </row>
    <row r="73" spans="4:74" ht="8.25" customHeight="1" x14ac:dyDescent="0.4"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6"/>
      <c r="T73" s="170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2"/>
    </row>
    <row r="74" spans="4:74" ht="8.25" customHeight="1" x14ac:dyDescent="0.4">
      <c r="D74" s="4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170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2"/>
    </row>
    <row r="75" spans="4:74" ht="8.25" customHeight="1" x14ac:dyDescent="0.4">
      <c r="D75" s="4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170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2"/>
    </row>
    <row r="76" spans="4:74" ht="8.25" customHeight="1" x14ac:dyDescent="0.4">
      <c r="D76" s="4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  <c r="T76" s="170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2"/>
    </row>
    <row r="77" spans="4:74" ht="8.25" customHeight="1" x14ac:dyDescent="0.4"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170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2"/>
    </row>
    <row r="78" spans="4:74" ht="8.25" customHeight="1" thickBot="1" x14ac:dyDescent="0.45"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173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5"/>
    </row>
    <row r="79" spans="4:74" ht="8.25" customHeight="1" x14ac:dyDescent="0.4">
      <c r="D79" s="107" t="s">
        <v>34</v>
      </c>
      <c r="E79" s="108"/>
      <c r="F79" s="109"/>
      <c r="G79" s="52" t="s">
        <v>29</v>
      </c>
      <c r="H79" s="52"/>
      <c r="I79" s="52"/>
      <c r="J79" s="83"/>
      <c r="K79" s="88" t="s">
        <v>31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83"/>
      <c r="W79" s="88" t="s">
        <v>32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83"/>
      <c r="AO79" s="88" t="s">
        <v>29</v>
      </c>
      <c r="AP79" s="52"/>
      <c r="AQ79" s="52"/>
      <c r="AR79" s="83"/>
      <c r="AS79" s="88" t="s">
        <v>31</v>
      </c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83"/>
      <c r="BE79" s="88" t="s">
        <v>32</v>
      </c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142"/>
    </row>
    <row r="80" spans="4:74" ht="8.25" customHeight="1" x14ac:dyDescent="0.4">
      <c r="D80" s="110"/>
      <c r="E80" s="111"/>
      <c r="F80" s="112"/>
      <c r="G80" s="53"/>
      <c r="H80" s="53"/>
      <c r="I80" s="53"/>
      <c r="J80" s="85"/>
      <c r="K80" s="89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85"/>
      <c r="W80" s="89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85"/>
      <c r="AO80" s="89"/>
      <c r="AP80" s="53"/>
      <c r="AQ80" s="53"/>
      <c r="AR80" s="85"/>
      <c r="AS80" s="89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85"/>
      <c r="BE80" s="89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143"/>
    </row>
    <row r="81" spans="4:74" ht="8.25" customHeight="1" x14ac:dyDescent="0.4">
      <c r="D81" s="110"/>
      <c r="E81" s="111"/>
      <c r="F81" s="112"/>
      <c r="G81" s="94"/>
      <c r="H81" s="94"/>
      <c r="I81" s="94"/>
      <c r="J81" s="95"/>
      <c r="K81" s="93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  <c r="W81" s="93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  <c r="AO81" s="93"/>
      <c r="AP81" s="94"/>
      <c r="AQ81" s="94"/>
      <c r="AR81" s="95"/>
      <c r="AS81" s="93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5"/>
      <c r="BE81" s="93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144"/>
    </row>
    <row r="82" spans="4:74" ht="8.25" customHeight="1" x14ac:dyDescent="0.4">
      <c r="D82" s="110"/>
      <c r="E82" s="111"/>
      <c r="F82" s="112"/>
      <c r="G82" s="54"/>
      <c r="H82" s="54"/>
      <c r="I82" s="54"/>
      <c r="J82" s="55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68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26" t="s">
        <v>19</v>
      </c>
      <c r="AN82" s="34"/>
      <c r="AO82" s="145"/>
      <c r="AP82" s="54"/>
      <c r="AQ82" s="54"/>
      <c r="AR82" s="55"/>
      <c r="AS82" s="59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1"/>
      <c r="BE82" s="68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26" t="s">
        <v>19</v>
      </c>
      <c r="BV82" s="27"/>
    </row>
    <row r="83" spans="4:74" ht="8.25" customHeight="1" x14ac:dyDescent="0.4">
      <c r="D83" s="110"/>
      <c r="E83" s="111"/>
      <c r="F83" s="112"/>
      <c r="G83" s="51"/>
      <c r="H83" s="51"/>
      <c r="I83" s="51"/>
      <c r="J83" s="56"/>
      <c r="K83" s="62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4"/>
      <c r="W83" s="70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26"/>
      <c r="AN83" s="34"/>
      <c r="AO83" s="146"/>
      <c r="AP83" s="51"/>
      <c r="AQ83" s="51"/>
      <c r="AR83" s="56"/>
      <c r="AS83" s="62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4"/>
      <c r="BE83" s="70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26"/>
      <c r="BV83" s="27"/>
    </row>
    <row r="84" spans="4:74" ht="8.25" customHeight="1" x14ac:dyDescent="0.4">
      <c r="D84" s="110"/>
      <c r="E84" s="111"/>
      <c r="F84" s="112"/>
      <c r="G84" s="57"/>
      <c r="H84" s="57"/>
      <c r="I84" s="57"/>
      <c r="J84" s="58"/>
      <c r="K84" s="65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7"/>
      <c r="W84" s="72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26"/>
      <c r="AN84" s="34"/>
      <c r="AO84" s="147"/>
      <c r="AP84" s="57"/>
      <c r="AQ84" s="57"/>
      <c r="AR84" s="58"/>
      <c r="AS84" s="65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7"/>
      <c r="BE84" s="72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26"/>
      <c r="BV84" s="27"/>
    </row>
    <row r="85" spans="4:74" ht="8.25" customHeight="1" x14ac:dyDescent="0.4">
      <c r="D85" s="110"/>
      <c r="E85" s="111"/>
      <c r="F85" s="112"/>
      <c r="G85" s="54"/>
      <c r="H85" s="54"/>
      <c r="I85" s="54"/>
      <c r="J85" s="55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68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26" t="s">
        <v>19</v>
      </c>
      <c r="AN85" s="34"/>
      <c r="AO85" s="145"/>
      <c r="AP85" s="54"/>
      <c r="AQ85" s="54"/>
      <c r="AR85" s="55"/>
      <c r="AS85" s="59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1"/>
      <c r="BE85" s="68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26" t="s">
        <v>19</v>
      </c>
      <c r="BV85" s="27"/>
    </row>
    <row r="86" spans="4:74" ht="8.25" customHeight="1" x14ac:dyDescent="0.4">
      <c r="D86" s="110"/>
      <c r="E86" s="111"/>
      <c r="F86" s="112"/>
      <c r="G86" s="51"/>
      <c r="H86" s="51"/>
      <c r="I86" s="51"/>
      <c r="J86" s="56"/>
      <c r="K86" s="62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4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26"/>
      <c r="AN86" s="34"/>
      <c r="AO86" s="146"/>
      <c r="AP86" s="51"/>
      <c r="AQ86" s="51"/>
      <c r="AR86" s="56"/>
      <c r="AS86" s="62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4"/>
      <c r="BE86" s="70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26"/>
      <c r="BV86" s="27"/>
    </row>
    <row r="87" spans="4:74" ht="8.25" customHeight="1" x14ac:dyDescent="0.4">
      <c r="D87" s="110"/>
      <c r="E87" s="111"/>
      <c r="F87" s="112"/>
      <c r="G87" s="57"/>
      <c r="H87" s="57"/>
      <c r="I87" s="57"/>
      <c r="J87" s="58"/>
      <c r="K87" s="65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7"/>
      <c r="W87" s="72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26"/>
      <c r="AN87" s="34"/>
      <c r="AO87" s="147"/>
      <c r="AP87" s="57"/>
      <c r="AQ87" s="57"/>
      <c r="AR87" s="58"/>
      <c r="AS87" s="65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7"/>
      <c r="BE87" s="72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26"/>
      <c r="BV87" s="27"/>
    </row>
    <row r="88" spans="4:74" ht="8.25" customHeight="1" x14ac:dyDescent="0.4">
      <c r="D88" s="110"/>
      <c r="E88" s="111"/>
      <c r="F88" s="112"/>
      <c r="G88" s="54"/>
      <c r="H88" s="54"/>
      <c r="I88" s="54"/>
      <c r="J88" s="55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68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26" t="s">
        <v>19</v>
      </c>
      <c r="AN88" s="34"/>
      <c r="AO88" s="145"/>
      <c r="AP88" s="54"/>
      <c r="AQ88" s="54"/>
      <c r="AR88" s="55"/>
      <c r="AS88" s="59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1"/>
      <c r="BE88" s="68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26" t="s">
        <v>19</v>
      </c>
      <c r="BV88" s="27"/>
    </row>
    <row r="89" spans="4:74" ht="8.25" customHeight="1" x14ac:dyDescent="0.4">
      <c r="D89" s="110"/>
      <c r="E89" s="111"/>
      <c r="F89" s="112"/>
      <c r="G89" s="51"/>
      <c r="H89" s="51"/>
      <c r="I89" s="51"/>
      <c r="J89" s="56"/>
      <c r="K89" s="62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4"/>
      <c r="W89" s="70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26"/>
      <c r="AN89" s="34"/>
      <c r="AO89" s="146"/>
      <c r="AP89" s="51"/>
      <c r="AQ89" s="51"/>
      <c r="AR89" s="56"/>
      <c r="AS89" s="62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70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26"/>
      <c r="BV89" s="27"/>
    </row>
    <row r="90" spans="4:74" ht="8.25" customHeight="1" x14ac:dyDescent="0.4">
      <c r="D90" s="110"/>
      <c r="E90" s="111"/>
      <c r="F90" s="112"/>
      <c r="G90" s="57"/>
      <c r="H90" s="57"/>
      <c r="I90" s="57"/>
      <c r="J90" s="58"/>
      <c r="K90" s="65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7"/>
      <c r="W90" s="72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26"/>
      <c r="AN90" s="34"/>
      <c r="AO90" s="147"/>
      <c r="AP90" s="57"/>
      <c r="AQ90" s="57"/>
      <c r="AR90" s="58"/>
      <c r="AS90" s="65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72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26"/>
      <c r="BV90" s="27"/>
    </row>
    <row r="91" spans="4:74" ht="8.25" customHeight="1" x14ac:dyDescent="0.4">
      <c r="D91" s="110"/>
      <c r="E91" s="111"/>
      <c r="F91" s="112"/>
      <c r="G91" s="54"/>
      <c r="H91" s="54"/>
      <c r="I91" s="54"/>
      <c r="J91" s="55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68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26" t="s">
        <v>19</v>
      </c>
      <c r="AN91" s="34"/>
      <c r="AO91" s="145"/>
      <c r="AP91" s="54"/>
      <c r="AQ91" s="54"/>
      <c r="AR91" s="55"/>
      <c r="AS91" s="59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68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26" t="s">
        <v>19</v>
      </c>
      <c r="BV91" s="27"/>
    </row>
    <row r="92" spans="4:74" ht="8.25" customHeight="1" x14ac:dyDescent="0.4">
      <c r="D92" s="110"/>
      <c r="E92" s="111"/>
      <c r="F92" s="112"/>
      <c r="G92" s="51"/>
      <c r="H92" s="51"/>
      <c r="I92" s="51"/>
      <c r="J92" s="56"/>
      <c r="K92" s="62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4"/>
      <c r="W92" s="70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26"/>
      <c r="AN92" s="34"/>
      <c r="AO92" s="146"/>
      <c r="AP92" s="51"/>
      <c r="AQ92" s="51"/>
      <c r="AR92" s="56"/>
      <c r="AS92" s="62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4"/>
      <c r="BE92" s="70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26"/>
      <c r="BV92" s="27"/>
    </row>
    <row r="93" spans="4:74" ht="8.25" customHeight="1" x14ac:dyDescent="0.4">
      <c r="D93" s="110"/>
      <c r="E93" s="111"/>
      <c r="F93" s="112"/>
      <c r="G93" s="57"/>
      <c r="H93" s="57"/>
      <c r="I93" s="57"/>
      <c r="J93" s="58"/>
      <c r="K93" s="65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7"/>
      <c r="W93" s="72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26"/>
      <c r="AN93" s="34"/>
      <c r="AO93" s="147"/>
      <c r="AP93" s="57"/>
      <c r="AQ93" s="57"/>
      <c r="AR93" s="58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72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26"/>
      <c r="BV93" s="27"/>
    </row>
    <row r="94" spans="4:74" ht="8.25" customHeight="1" x14ac:dyDescent="0.4">
      <c r="D94" s="110"/>
      <c r="E94" s="111"/>
      <c r="F94" s="112"/>
      <c r="G94" s="54"/>
      <c r="H94" s="54"/>
      <c r="I94" s="54"/>
      <c r="J94" s="55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1"/>
      <c r="W94" s="68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26" t="s">
        <v>19</v>
      </c>
      <c r="AN94" s="34"/>
      <c r="AO94" s="145"/>
      <c r="AP94" s="54"/>
      <c r="AQ94" s="54"/>
      <c r="AR94" s="55"/>
      <c r="AS94" s="59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1"/>
      <c r="BE94" s="68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26" t="s">
        <v>19</v>
      </c>
      <c r="BV94" s="27"/>
    </row>
    <row r="95" spans="4:74" ht="8.25" customHeight="1" x14ac:dyDescent="0.4">
      <c r="D95" s="110"/>
      <c r="E95" s="111"/>
      <c r="F95" s="112"/>
      <c r="G95" s="51"/>
      <c r="H95" s="51"/>
      <c r="I95" s="51"/>
      <c r="J95" s="56"/>
      <c r="K95" s="62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4"/>
      <c r="W95" s="70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26"/>
      <c r="AN95" s="34"/>
      <c r="AO95" s="146"/>
      <c r="AP95" s="51"/>
      <c r="AQ95" s="51"/>
      <c r="AR95" s="56"/>
      <c r="AS95" s="62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4"/>
      <c r="BE95" s="70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26"/>
      <c r="BV95" s="27"/>
    </row>
    <row r="96" spans="4:74" ht="8.25" customHeight="1" x14ac:dyDescent="0.4">
      <c r="D96" s="110"/>
      <c r="E96" s="111"/>
      <c r="F96" s="112"/>
      <c r="G96" s="57"/>
      <c r="H96" s="57"/>
      <c r="I96" s="57"/>
      <c r="J96" s="58"/>
      <c r="K96" s="65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7"/>
      <c r="W96" s="72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26"/>
      <c r="AN96" s="34"/>
      <c r="AO96" s="147"/>
      <c r="AP96" s="57"/>
      <c r="AQ96" s="57"/>
      <c r="AR96" s="58"/>
      <c r="AS96" s="65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7"/>
      <c r="BE96" s="72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26"/>
      <c r="BV96" s="27"/>
    </row>
    <row r="97" spans="4:74" ht="8.25" customHeight="1" x14ac:dyDescent="0.4">
      <c r="D97" s="110"/>
      <c r="E97" s="111"/>
      <c r="F97" s="112"/>
      <c r="G97" s="54"/>
      <c r="H97" s="54"/>
      <c r="I97" s="54"/>
      <c r="J97" s="55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1"/>
      <c r="W97" s="68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26" t="s">
        <v>19</v>
      </c>
      <c r="AN97" s="34"/>
      <c r="AO97" s="145"/>
      <c r="AP97" s="54"/>
      <c r="AQ97" s="54"/>
      <c r="AR97" s="55"/>
      <c r="AS97" s="59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1"/>
      <c r="BE97" s="68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26" t="s">
        <v>19</v>
      </c>
      <c r="BV97" s="27"/>
    </row>
    <row r="98" spans="4:74" ht="8.25" customHeight="1" x14ac:dyDescent="0.4">
      <c r="D98" s="110"/>
      <c r="E98" s="111"/>
      <c r="F98" s="112"/>
      <c r="G98" s="51"/>
      <c r="H98" s="51"/>
      <c r="I98" s="51"/>
      <c r="J98" s="56"/>
      <c r="K98" s="62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4"/>
      <c r="W98" s="70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26"/>
      <c r="AN98" s="34"/>
      <c r="AO98" s="146"/>
      <c r="AP98" s="51"/>
      <c r="AQ98" s="51"/>
      <c r="AR98" s="56"/>
      <c r="AS98" s="62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4"/>
      <c r="BE98" s="70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26"/>
      <c r="BV98" s="27"/>
    </row>
    <row r="99" spans="4:74" ht="8.25" customHeight="1" x14ac:dyDescent="0.4">
      <c r="D99" s="110"/>
      <c r="E99" s="111"/>
      <c r="F99" s="112"/>
      <c r="G99" s="57"/>
      <c r="H99" s="57"/>
      <c r="I99" s="57"/>
      <c r="J99" s="58"/>
      <c r="K99" s="65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7"/>
      <c r="W99" s="72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26"/>
      <c r="AN99" s="34"/>
      <c r="AO99" s="147"/>
      <c r="AP99" s="57"/>
      <c r="AQ99" s="57"/>
      <c r="AR99" s="58"/>
      <c r="AS99" s="65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7"/>
      <c r="BE99" s="72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26"/>
      <c r="BV99" s="27"/>
    </row>
    <row r="100" spans="4:74" ht="8.25" customHeight="1" x14ac:dyDescent="0.4">
      <c r="D100" s="110"/>
      <c r="E100" s="111"/>
      <c r="F100" s="112"/>
      <c r="G100" s="155" t="s">
        <v>33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56"/>
    </row>
    <row r="101" spans="4:74" ht="8.25" customHeight="1" x14ac:dyDescent="0.4">
      <c r="D101" s="110"/>
      <c r="E101" s="111"/>
      <c r="F101" s="112"/>
      <c r="G101" s="89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143"/>
    </row>
    <row r="102" spans="4:74" ht="8.25" customHeight="1" thickBot="1" x14ac:dyDescent="0.45">
      <c r="D102" s="113"/>
      <c r="E102" s="114"/>
      <c r="F102" s="115"/>
      <c r="G102" s="9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157"/>
    </row>
    <row r="103" spans="4:74" ht="8.25" customHeight="1" x14ac:dyDescent="0.4">
      <c r="D103" s="82" t="s">
        <v>35</v>
      </c>
      <c r="E103" s="52"/>
      <c r="F103" s="52"/>
      <c r="G103" s="52"/>
      <c r="H103" s="52"/>
      <c r="I103" s="52"/>
      <c r="J103" s="83"/>
      <c r="K103" s="88"/>
      <c r="L103" s="52"/>
      <c r="M103" s="52"/>
      <c r="N103" s="52" t="s">
        <v>36</v>
      </c>
      <c r="O103" s="52"/>
      <c r="P103" s="52"/>
      <c r="Q103" s="149" t="s">
        <v>38</v>
      </c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  <c r="AG103" s="149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150"/>
    </row>
    <row r="104" spans="4:74" ht="8.25" customHeight="1" x14ac:dyDescent="0.4">
      <c r="D104" s="84"/>
      <c r="E104" s="53"/>
      <c r="F104" s="53"/>
      <c r="G104" s="53"/>
      <c r="H104" s="53"/>
      <c r="I104" s="53"/>
      <c r="J104" s="85"/>
      <c r="K104" s="89"/>
      <c r="L104" s="53"/>
      <c r="M104" s="53"/>
      <c r="N104" s="53"/>
      <c r="O104" s="53"/>
      <c r="P104" s="53"/>
      <c r="Q104" s="151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6"/>
      <c r="AG104" s="151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152"/>
    </row>
    <row r="105" spans="4:74" ht="8.25" customHeight="1" x14ac:dyDescent="0.4">
      <c r="D105" s="84"/>
      <c r="E105" s="53"/>
      <c r="F105" s="53"/>
      <c r="G105" s="53"/>
      <c r="H105" s="53"/>
      <c r="I105" s="53"/>
      <c r="J105" s="85"/>
      <c r="K105" s="89"/>
      <c r="L105" s="53"/>
      <c r="M105" s="53"/>
      <c r="N105" s="53"/>
      <c r="O105" s="53"/>
      <c r="P105" s="53"/>
      <c r="Q105" s="151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6"/>
      <c r="AG105" s="151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152"/>
    </row>
    <row r="106" spans="4:74" ht="8.25" customHeight="1" x14ac:dyDescent="0.4">
      <c r="D106" s="84"/>
      <c r="E106" s="53"/>
      <c r="F106" s="53"/>
      <c r="G106" s="53"/>
      <c r="H106" s="53"/>
      <c r="I106" s="53"/>
      <c r="J106" s="85"/>
      <c r="K106" s="89"/>
      <c r="L106" s="53"/>
      <c r="M106" s="53"/>
      <c r="N106" s="53" t="s">
        <v>37</v>
      </c>
      <c r="O106" s="53"/>
      <c r="P106" s="85"/>
      <c r="Q106" s="151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6"/>
      <c r="AG106" s="151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152"/>
    </row>
    <row r="107" spans="4:74" ht="8.25" customHeight="1" x14ac:dyDescent="0.4">
      <c r="D107" s="84"/>
      <c r="E107" s="53"/>
      <c r="F107" s="53"/>
      <c r="G107" s="53"/>
      <c r="H107" s="53"/>
      <c r="I107" s="53"/>
      <c r="J107" s="85"/>
      <c r="K107" s="89"/>
      <c r="L107" s="53"/>
      <c r="M107" s="53"/>
      <c r="N107" s="53"/>
      <c r="O107" s="53"/>
      <c r="P107" s="85"/>
      <c r="Q107" s="151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6"/>
      <c r="AG107" s="151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152"/>
    </row>
    <row r="108" spans="4:74" ht="8.25" customHeight="1" thickBot="1" x14ac:dyDescent="0.45">
      <c r="D108" s="86"/>
      <c r="E108" s="74"/>
      <c r="F108" s="74"/>
      <c r="G108" s="74"/>
      <c r="H108" s="74"/>
      <c r="I108" s="74"/>
      <c r="J108" s="87"/>
      <c r="K108" s="90"/>
      <c r="L108" s="74"/>
      <c r="M108" s="74"/>
      <c r="N108" s="74"/>
      <c r="O108" s="74"/>
      <c r="P108" s="87"/>
      <c r="Q108" s="153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9"/>
      <c r="AG108" s="153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154"/>
    </row>
    <row r="109" spans="4:74" ht="8.25" customHeight="1" x14ac:dyDescent="0.4">
      <c r="D109" s="82" t="s">
        <v>39</v>
      </c>
      <c r="E109" s="52"/>
      <c r="F109" s="52"/>
      <c r="G109" s="52"/>
      <c r="H109" s="52"/>
      <c r="I109" s="52"/>
      <c r="J109" s="83"/>
      <c r="K109" s="52"/>
      <c r="L109" s="52"/>
      <c r="M109" s="52"/>
      <c r="N109" s="50" t="s">
        <v>40</v>
      </c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2"/>
      <c r="AA109" s="52"/>
      <c r="AB109" s="52"/>
      <c r="AC109" s="50" t="s">
        <v>41</v>
      </c>
      <c r="AD109" s="50"/>
      <c r="AE109" s="50"/>
      <c r="AF109" s="50"/>
      <c r="AG109" s="50"/>
      <c r="AH109" s="50"/>
      <c r="AI109" s="50"/>
      <c r="AJ109" s="50"/>
      <c r="AK109" s="52"/>
      <c r="AL109" s="52"/>
      <c r="AM109" s="52"/>
      <c r="AN109" s="50" t="s">
        <v>42</v>
      </c>
      <c r="AO109" s="50"/>
      <c r="AP109" s="50"/>
      <c r="AQ109" s="50"/>
      <c r="AR109" s="50"/>
      <c r="AS109" s="50"/>
      <c r="AT109" s="50"/>
      <c r="AU109" s="50"/>
      <c r="AV109" s="50"/>
      <c r="AW109" s="50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8"/>
      <c r="BR109" s="18"/>
      <c r="BS109" s="18"/>
      <c r="BT109" s="18"/>
      <c r="BU109" s="18"/>
      <c r="BV109" s="19"/>
    </row>
    <row r="110" spans="4:74" ht="8.25" customHeight="1" x14ac:dyDescent="0.4">
      <c r="D110" s="84"/>
      <c r="E110" s="53"/>
      <c r="F110" s="53"/>
      <c r="G110" s="53"/>
      <c r="H110" s="53"/>
      <c r="I110" s="53"/>
      <c r="J110" s="85"/>
      <c r="K110" s="53"/>
      <c r="L110" s="53"/>
      <c r="M110" s="53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3"/>
      <c r="AA110" s="53"/>
      <c r="AB110" s="53"/>
      <c r="AC110" s="51"/>
      <c r="AD110" s="51"/>
      <c r="AE110" s="51"/>
      <c r="AF110" s="51"/>
      <c r="AG110" s="51"/>
      <c r="AH110" s="51"/>
      <c r="AI110" s="51"/>
      <c r="AJ110" s="51"/>
      <c r="AK110" s="53"/>
      <c r="AL110" s="53"/>
      <c r="AM110" s="53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7"/>
      <c r="BR110" s="7"/>
      <c r="BS110" s="7"/>
      <c r="BT110" s="7"/>
      <c r="BU110" s="7"/>
      <c r="BV110" s="20"/>
    </row>
    <row r="111" spans="4:74" ht="8.25" customHeight="1" x14ac:dyDescent="0.4">
      <c r="D111" s="84"/>
      <c r="E111" s="53"/>
      <c r="F111" s="53"/>
      <c r="G111" s="53"/>
      <c r="H111" s="53"/>
      <c r="I111" s="53"/>
      <c r="J111" s="85"/>
      <c r="K111" s="53"/>
      <c r="L111" s="53"/>
      <c r="M111" s="53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3"/>
      <c r="AA111" s="53"/>
      <c r="AB111" s="53"/>
      <c r="AC111" s="51"/>
      <c r="AD111" s="51"/>
      <c r="AE111" s="51"/>
      <c r="AF111" s="51"/>
      <c r="AG111" s="51"/>
      <c r="AH111" s="51"/>
      <c r="AI111" s="51"/>
      <c r="AJ111" s="51"/>
      <c r="AK111" s="53"/>
      <c r="AL111" s="53"/>
      <c r="AM111" s="53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7"/>
      <c r="BR111" s="7"/>
      <c r="BS111" s="7"/>
      <c r="BT111" s="7"/>
      <c r="BU111" s="7"/>
      <c r="BV111" s="20"/>
    </row>
    <row r="112" spans="4:74" ht="8.25" customHeight="1" x14ac:dyDescent="0.4">
      <c r="D112" s="84"/>
      <c r="E112" s="53"/>
      <c r="F112" s="53"/>
      <c r="G112" s="53"/>
      <c r="H112" s="53"/>
      <c r="I112" s="53"/>
      <c r="J112" s="85"/>
      <c r="K112" s="89"/>
      <c r="L112" s="53"/>
      <c r="M112" s="53"/>
      <c r="N112" s="51" t="s">
        <v>43</v>
      </c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3"/>
      <c r="AA112" s="53"/>
      <c r="AB112" s="53"/>
      <c r="AC112" s="51" t="s">
        <v>44</v>
      </c>
      <c r="AD112" s="51"/>
      <c r="AE112" s="51"/>
      <c r="AF112" s="51"/>
      <c r="AG112" s="51"/>
      <c r="AH112" s="53" t="s">
        <v>45</v>
      </c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3" t="s">
        <v>46</v>
      </c>
      <c r="BV112" s="20"/>
    </row>
    <row r="113" spans="4:74" ht="8.25" customHeight="1" x14ac:dyDescent="0.4">
      <c r="D113" s="84"/>
      <c r="E113" s="53"/>
      <c r="F113" s="53"/>
      <c r="G113" s="53"/>
      <c r="H113" s="53"/>
      <c r="I113" s="53"/>
      <c r="J113" s="85"/>
      <c r="K113" s="89"/>
      <c r="L113" s="53"/>
      <c r="M113" s="53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3"/>
      <c r="AA113" s="53"/>
      <c r="AB113" s="53"/>
      <c r="AC113" s="51"/>
      <c r="AD113" s="51"/>
      <c r="AE113" s="51"/>
      <c r="AF113" s="51"/>
      <c r="AG113" s="51"/>
      <c r="AH113" s="53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3"/>
      <c r="BV113" s="20"/>
    </row>
    <row r="114" spans="4:74" ht="8.25" customHeight="1" thickBot="1" x14ac:dyDescent="0.45">
      <c r="D114" s="86"/>
      <c r="E114" s="74"/>
      <c r="F114" s="74"/>
      <c r="G114" s="74"/>
      <c r="H114" s="74"/>
      <c r="I114" s="74"/>
      <c r="J114" s="87"/>
      <c r="K114" s="90"/>
      <c r="L114" s="74"/>
      <c r="M114" s="74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4"/>
      <c r="AA114" s="74"/>
      <c r="AB114" s="74"/>
      <c r="AC114" s="75"/>
      <c r="AD114" s="75"/>
      <c r="AE114" s="75"/>
      <c r="AF114" s="75"/>
      <c r="AG114" s="75"/>
      <c r="AH114" s="74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4"/>
      <c r="BV114" s="23"/>
    </row>
    <row r="117" spans="4:74" ht="7.5" customHeight="1" x14ac:dyDescent="0.4"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4:74" ht="7.5" customHeight="1" x14ac:dyDescent="0.4"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</row>
    <row r="119" spans="4:74" ht="7.5" customHeight="1" x14ac:dyDescent="0.4"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</row>
    <row r="120" spans="4:74" ht="7.5" customHeight="1" x14ac:dyDescent="0.4"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</row>
    <row r="121" spans="4:74" ht="7.5" customHeight="1" x14ac:dyDescent="0.4"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</sheetData>
  <mergeCells count="200">
    <mergeCell ref="A6:BY7"/>
    <mergeCell ref="BU112:BU114"/>
    <mergeCell ref="AG103:BV108"/>
    <mergeCell ref="D109:J114"/>
    <mergeCell ref="K109:M111"/>
    <mergeCell ref="K112:M114"/>
    <mergeCell ref="K103:M105"/>
    <mergeCell ref="N103:P105"/>
    <mergeCell ref="D103:J108"/>
    <mergeCell ref="K106:M108"/>
    <mergeCell ref="N106:P108"/>
    <mergeCell ref="Q103:AF108"/>
    <mergeCell ref="AS97:BD99"/>
    <mergeCell ref="BE97:BT99"/>
    <mergeCell ref="BU97:BV99"/>
    <mergeCell ref="D79:F102"/>
    <mergeCell ref="G100:BV102"/>
    <mergeCell ref="G97:J99"/>
    <mergeCell ref="K97:V99"/>
    <mergeCell ref="W97:AL99"/>
    <mergeCell ref="AM97:AN99"/>
    <mergeCell ref="AO97:AR99"/>
    <mergeCell ref="AO91:AR93"/>
    <mergeCell ref="AS91:BD93"/>
    <mergeCell ref="BE91:BT93"/>
    <mergeCell ref="BU91:BV93"/>
    <mergeCell ref="G94:J96"/>
    <mergeCell ref="K94:V96"/>
    <mergeCell ref="W94:AL96"/>
    <mergeCell ref="AM94:AN96"/>
    <mergeCell ref="AO94:AR96"/>
    <mergeCell ref="AS94:BD96"/>
    <mergeCell ref="BE94:BT96"/>
    <mergeCell ref="BU94:BV96"/>
    <mergeCell ref="BU88:BV90"/>
    <mergeCell ref="G85:J87"/>
    <mergeCell ref="K85:V87"/>
    <mergeCell ref="W85:AL87"/>
    <mergeCell ref="AM85:AN87"/>
    <mergeCell ref="G79:J81"/>
    <mergeCell ref="K79:V81"/>
    <mergeCell ref="W79:AN81"/>
    <mergeCell ref="AM82:AN84"/>
    <mergeCell ref="W82:AL84"/>
    <mergeCell ref="K82:V84"/>
    <mergeCell ref="G82:J84"/>
    <mergeCell ref="BE85:BT87"/>
    <mergeCell ref="BU85:BV87"/>
    <mergeCell ref="AO85:AR87"/>
    <mergeCell ref="AS85:BD87"/>
    <mergeCell ref="G88:J90"/>
    <mergeCell ref="K88:V90"/>
    <mergeCell ref="W88:AL90"/>
    <mergeCell ref="AM88:AN90"/>
    <mergeCell ref="AO88:AR90"/>
    <mergeCell ref="AS88:BD90"/>
    <mergeCell ref="BE88:BT90"/>
    <mergeCell ref="T64:BV66"/>
    <mergeCell ref="AT52:AW54"/>
    <mergeCell ref="AX52:AZ54"/>
    <mergeCell ref="AO79:AR81"/>
    <mergeCell ref="AS79:BD81"/>
    <mergeCell ref="BE79:BV81"/>
    <mergeCell ref="AO82:AR84"/>
    <mergeCell ref="AS82:BD84"/>
    <mergeCell ref="BE82:BT84"/>
    <mergeCell ref="BU82:BV84"/>
    <mergeCell ref="A1:BY4"/>
    <mergeCell ref="BH9:BJ12"/>
    <mergeCell ref="BK9:BL12"/>
    <mergeCell ref="BM9:BN12"/>
    <mergeCell ref="D18:F30"/>
    <mergeCell ref="M25:BV30"/>
    <mergeCell ref="G25:L30"/>
    <mergeCell ref="M18:N19"/>
    <mergeCell ref="AV31:BG33"/>
    <mergeCell ref="BH31:BN33"/>
    <mergeCell ref="BO31:BV33"/>
    <mergeCell ref="G31:J33"/>
    <mergeCell ref="K31:Z33"/>
    <mergeCell ref="AA31:AI33"/>
    <mergeCell ref="AJ31:AM33"/>
    <mergeCell ref="BU9:BV12"/>
    <mergeCell ref="D31:F51"/>
    <mergeCell ref="BU46:BV48"/>
    <mergeCell ref="G49:AU51"/>
    <mergeCell ref="AV49:BE51"/>
    <mergeCell ref="BF49:BG51"/>
    <mergeCell ref="BH49:BL51"/>
    <mergeCell ref="BM49:BN51"/>
    <mergeCell ref="BO49:BT51"/>
    <mergeCell ref="BU34:BV36"/>
    <mergeCell ref="G37:J39"/>
    <mergeCell ref="K37:Z39"/>
    <mergeCell ref="AA37:AI39"/>
    <mergeCell ref="AJ37:AM39"/>
    <mergeCell ref="AN37:AU39"/>
    <mergeCell ref="AV37:BE39"/>
    <mergeCell ref="BF37:BG39"/>
    <mergeCell ref="BH37:BL39"/>
    <mergeCell ref="BM37:BN39"/>
    <mergeCell ref="BO37:BT39"/>
    <mergeCell ref="BU37:BV39"/>
    <mergeCell ref="G34:J36"/>
    <mergeCell ref="K34:Z36"/>
    <mergeCell ref="AA34:AI36"/>
    <mergeCell ref="AJ34:AM36"/>
    <mergeCell ref="AN34:AU36"/>
    <mergeCell ref="AV34:BE36"/>
    <mergeCell ref="BF34:BG36"/>
    <mergeCell ref="BH34:BL36"/>
    <mergeCell ref="BM34:BN36"/>
    <mergeCell ref="BU40:BV42"/>
    <mergeCell ref="G43:J45"/>
    <mergeCell ref="K43:Z45"/>
    <mergeCell ref="AA43:AI45"/>
    <mergeCell ref="AJ43:AM45"/>
    <mergeCell ref="AN43:AU45"/>
    <mergeCell ref="AV43:BE45"/>
    <mergeCell ref="BF43:BG45"/>
    <mergeCell ref="BH43:BL45"/>
    <mergeCell ref="BM43:BN45"/>
    <mergeCell ref="BO43:BT45"/>
    <mergeCell ref="BU43:BV45"/>
    <mergeCell ref="AV40:BE42"/>
    <mergeCell ref="BF40:BG42"/>
    <mergeCell ref="BH40:BL42"/>
    <mergeCell ref="BM40:BN42"/>
    <mergeCell ref="BO9:BP12"/>
    <mergeCell ref="BQ9:BR12"/>
    <mergeCell ref="BS9:BT12"/>
    <mergeCell ref="BO40:BT42"/>
    <mergeCell ref="G40:J42"/>
    <mergeCell ref="K40:Z42"/>
    <mergeCell ref="AA40:AI42"/>
    <mergeCell ref="AJ40:AM42"/>
    <mergeCell ref="AN40:AU42"/>
    <mergeCell ref="BO34:BT36"/>
    <mergeCell ref="M20:BV22"/>
    <mergeCell ref="G18:L24"/>
    <mergeCell ref="M23:S24"/>
    <mergeCell ref="T23:W24"/>
    <mergeCell ref="X23:X24"/>
    <mergeCell ref="Y23:AB24"/>
    <mergeCell ref="AN31:AU33"/>
    <mergeCell ref="D13:P14"/>
    <mergeCell ref="D15:BV17"/>
    <mergeCell ref="AC23:AC24"/>
    <mergeCell ref="AD23:AH24"/>
    <mergeCell ref="O18:R19"/>
    <mergeCell ref="S18:T19"/>
    <mergeCell ref="U18:Y19"/>
    <mergeCell ref="N112:Y114"/>
    <mergeCell ref="Z112:AB114"/>
    <mergeCell ref="AC112:AG114"/>
    <mergeCell ref="AH112:AH114"/>
    <mergeCell ref="AI112:BT114"/>
    <mergeCell ref="BM46:BN48"/>
    <mergeCell ref="BO46:BT48"/>
    <mergeCell ref="G46:J48"/>
    <mergeCell ref="K46:Z48"/>
    <mergeCell ref="AA46:AI48"/>
    <mergeCell ref="AJ46:AM48"/>
    <mergeCell ref="AN46:AU48"/>
    <mergeCell ref="BA52:BC54"/>
    <mergeCell ref="BD52:BF54"/>
    <mergeCell ref="BG52:BI54"/>
    <mergeCell ref="AD52:AF54"/>
    <mergeCell ref="AG52:AI54"/>
    <mergeCell ref="AJ52:AL54"/>
    <mergeCell ref="AM52:AO54"/>
    <mergeCell ref="AP52:AS54"/>
    <mergeCell ref="D52:S54"/>
    <mergeCell ref="T52:W54"/>
    <mergeCell ref="X52:Z54"/>
    <mergeCell ref="AA52:AC54"/>
    <mergeCell ref="BU49:BV51"/>
    <mergeCell ref="AV46:BE48"/>
    <mergeCell ref="BF46:BG48"/>
    <mergeCell ref="BH46:BL48"/>
    <mergeCell ref="D55:S78"/>
    <mergeCell ref="N109:Y111"/>
    <mergeCell ref="Z109:AB111"/>
    <mergeCell ref="AC109:AJ111"/>
    <mergeCell ref="AK109:AM111"/>
    <mergeCell ref="AN109:AW111"/>
    <mergeCell ref="G91:J93"/>
    <mergeCell ref="K91:V93"/>
    <mergeCell ref="W91:AL93"/>
    <mergeCell ref="AM91:AN93"/>
    <mergeCell ref="T67:BV69"/>
    <mergeCell ref="T70:BV72"/>
    <mergeCell ref="T73:BV75"/>
    <mergeCell ref="T76:BV78"/>
    <mergeCell ref="BJ52:BL54"/>
    <mergeCell ref="BM52:BO54"/>
    <mergeCell ref="BP52:BS54"/>
    <mergeCell ref="T55:BV57"/>
    <mergeCell ref="T58:BV60"/>
    <mergeCell ref="T61:BV63"/>
  </mergeCells>
  <phoneticPr fontId="2"/>
  <dataValidations count="1">
    <dataValidation imeMode="off" allowBlank="1" showInputMessage="1" showErrorMessage="1" sqref="AU23:AY24 AP23:AS24 T23 AL23:AN24 AD23:AH24 Y23:AB24" xr:uid="{8E8C9817-0A37-454F-AF5A-7EB59C28ABF2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102</xdr:row>
                    <xdr:rowOff>38100</xdr:rowOff>
                  </from>
                  <to>
                    <xdr:col>15</xdr:col>
                    <xdr:colOff>85725</xdr:colOff>
                    <xdr:row>104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105</xdr:row>
                    <xdr:rowOff>38100</xdr:rowOff>
                  </from>
                  <to>
                    <xdr:col>15</xdr:col>
                    <xdr:colOff>85725</xdr:colOff>
                    <xdr:row>107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47625</xdr:colOff>
                    <xdr:row>111</xdr:row>
                    <xdr:rowOff>19050</xdr:rowOff>
                  </from>
                  <to>
                    <xdr:col>22</xdr:col>
                    <xdr:colOff>38100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10</xdr:col>
                    <xdr:colOff>47625</xdr:colOff>
                    <xdr:row>108</xdr:row>
                    <xdr:rowOff>19050</xdr:rowOff>
                  </from>
                  <to>
                    <xdr:col>23</xdr:col>
                    <xdr:colOff>9525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25</xdr:col>
                    <xdr:colOff>47625</xdr:colOff>
                    <xdr:row>108</xdr:row>
                    <xdr:rowOff>19050</xdr:rowOff>
                  </from>
                  <to>
                    <xdr:col>34</xdr:col>
                    <xdr:colOff>9525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36</xdr:col>
                    <xdr:colOff>38100</xdr:colOff>
                    <xdr:row>108</xdr:row>
                    <xdr:rowOff>19050</xdr:rowOff>
                  </from>
                  <to>
                    <xdr:col>47</xdr:col>
                    <xdr:colOff>85725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25</xdr:col>
                    <xdr:colOff>47625</xdr:colOff>
                    <xdr:row>111</xdr:row>
                    <xdr:rowOff>19050</xdr:rowOff>
                  </from>
                  <to>
                    <xdr:col>32</xdr:col>
                    <xdr:colOff>57150</xdr:colOff>
                    <xdr:row>113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徴収猶予申請書（法15条第2項）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2021-02-05T10:37:16Z</cp:lastPrinted>
  <dcterms:created xsi:type="dcterms:W3CDTF">2021-02-02T00:37:46Z</dcterms:created>
  <dcterms:modified xsi:type="dcterms:W3CDTF">2021-02-07T23:42:20Z</dcterms:modified>
</cp:coreProperties>
</file>