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jsvj019\業務資料\12_税務課\06_徴収業務\05_徴収猶予・換価猶予\様式\"/>
    </mc:Choice>
  </mc:AlternateContent>
  <xr:revisionPtr revIDLastSave="0" documentId="13_ncr:1_{49FBC6D5-A341-406D-AABF-3F9140FF6BB0}" xr6:coauthVersionLast="36" xr6:coauthVersionMax="36" xr10:uidLastSave="{00000000-0000-0000-0000-000000000000}"/>
  <bookViews>
    <workbookView xWindow="0" yWindow="0" windowWidth="20490" windowHeight="7455" xr2:uid="{FAD70C62-F1D7-4439-B88D-104FA425D578}"/>
  </bookViews>
  <sheets>
    <sheet name="徴収猶予申請書（法第15条第1項）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<sst xmlns="http://schemas.openxmlformats.org/spreadsheetml/2006/main" count="95" uniqueCount="57">
  <si>
    <t>徴　収　猶　予　申　請　書</t>
    <rPh sb="0" eb="1">
      <t>チョウ</t>
    </rPh>
    <rPh sb="2" eb="3">
      <t>オサム</t>
    </rPh>
    <rPh sb="4" eb="5">
      <t>ナオ</t>
    </rPh>
    <rPh sb="6" eb="7">
      <t>ヨ</t>
    </rPh>
    <rPh sb="8" eb="9">
      <t>サル</t>
    </rPh>
    <rPh sb="10" eb="11">
      <t>ショウ</t>
    </rPh>
    <rPh sb="12" eb="13">
      <t>ショ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</si>
  <si>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</si>
  <si>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</si>
  <si>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</si>
  <si>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</si>
  <si>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北島町長　殿</t>
    <rPh sb="0" eb="2">
      <t>キタジマ</t>
    </rPh>
    <rPh sb="2" eb="4">
      <t>チョウチョウ</t>
    </rPh>
    <rPh sb="5" eb="6">
      <t>トノ</t>
    </rPh>
    <phoneticPr fontId="2"/>
  </si>
  <si>
    <t>　地方税法第１５条第１項の規定により、以下のとおり徴収の猶予を申請します。</t>
    <rPh sb="1" eb="4">
      <t>チホウゼイ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9" eb="21">
      <t>イカ</t>
    </rPh>
    <rPh sb="25" eb="27">
      <t>チョウシュウ</t>
    </rPh>
    <rPh sb="28" eb="30">
      <t>ユウヨ</t>
    </rPh>
    <rPh sb="31" eb="33">
      <t>シンセイ</t>
    </rPh>
    <phoneticPr fontId="2"/>
  </si>
  <si>
    <t>〒</t>
    <phoneticPr fontId="2"/>
  </si>
  <si>
    <t>-</t>
    <phoneticPr fontId="2"/>
  </si>
  <si>
    <t>住　 所
所在地</t>
    <rPh sb="0" eb="1">
      <t>ジュウ</t>
    </rPh>
    <rPh sb="3" eb="4">
      <t>ショ</t>
    </rPh>
    <rPh sb="5" eb="8">
      <t>ショザイチ</t>
    </rPh>
    <phoneticPr fontId="2"/>
  </si>
  <si>
    <t>氏　 名
名　 称</t>
    <rPh sb="0" eb="1">
      <t>シ</t>
    </rPh>
    <rPh sb="3" eb="4">
      <t>ナ</t>
    </rPh>
    <rPh sb="5" eb="6">
      <t>メイ</t>
    </rPh>
    <rPh sb="8" eb="9">
      <t>ショウ</t>
    </rPh>
    <phoneticPr fontId="2"/>
  </si>
  <si>
    <t>電話番号</t>
    <rPh sb="0" eb="2">
      <t>デンワ</t>
    </rPh>
    <rPh sb="2" eb="4">
      <t>バンゴウ</t>
    </rPh>
    <phoneticPr fontId="8"/>
  </si>
  <si>
    <t>（</t>
    <phoneticPr fontId="8"/>
  </si>
  <si>
    <t>）</t>
    <phoneticPr fontId="8"/>
  </si>
  <si>
    <t>申　請　者</t>
    <rPh sb="0" eb="1">
      <t>サル</t>
    </rPh>
    <rPh sb="2" eb="3">
      <t>ショウ</t>
    </rPh>
    <rPh sb="4" eb="5">
      <t>モノ</t>
    </rPh>
    <phoneticPr fontId="2"/>
  </si>
  <si>
    <t>年度</t>
    <rPh sb="0" eb="2">
      <t>ネンド</t>
    </rPh>
    <phoneticPr fontId="2"/>
  </si>
  <si>
    <t>通知書番号</t>
    <rPh sb="0" eb="3">
      <t>ツウチショ</t>
    </rPh>
    <rPh sb="3" eb="5">
      <t>バンゴウ</t>
    </rPh>
    <phoneticPr fontId="2"/>
  </si>
  <si>
    <t>期別</t>
    <rPh sb="0" eb="1">
      <t>キ</t>
    </rPh>
    <rPh sb="1" eb="2">
      <t>ベツ</t>
    </rPh>
    <phoneticPr fontId="2"/>
  </si>
  <si>
    <t>納期限</t>
    <rPh sb="0" eb="3">
      <t>ノウキゲン</t>
    </rPh>
    <phoneticPr fontId="2"/>
  </si>
  <si>
    <t>督　 促
手数料</t>
    <rPh sb="0" eb="1">
      <t>トク</t>
    </rPh>
    <rPh sb="3" eb="4">
      <t>ソク</t>
    </rPh>
    <rPh sb="5" eb="8">
      <t>テスウリョウ</t>
    </rPh>
    <phoneticPr fontId="2"/>
  </si>
  <si>
    <t>税　　目</t>
    <rPh sb="0" eb="1">
      <t>ゼイ</t>
    </rPh>
    <rPh sb="3" eb="4">
      <t>メ</t>
    </rPh>
    <phoneticPr fontId="2"/>
  </si>
  <si>
    <t>円</t>
    <rPh sb="0" eb="1">
      <t>エン</t>
    </rPh>
    <phoneticPr fontId="2"/>
  </si>
  <si>
    <t>上記のうち徴収の猶予を受けようとする金額</t>
    <rPh sb="0" eb="2">
      <t>ジョウキ</t>
    </rPh>
    <rPh sb="5" eb="7">
      <t>チョウシュウ</t>
    </rPh>
    <rPh sb="8" eb="10">
      <t>ユウヨ</t>
    </rPh>
    <rPh sb="11" eb="12">
      <t>ウ</t>
    </rPh>
    <rPh sb="18" eb="20">
      <t>キンガク</t>
    </rPh>
    <phoneticPr fontId="2"/>
  </si>
  <si>
    <t>納付（納入）すべき徴収金</t>
    <rPh sb="0" eb="2">
      <t>ノウフ</t>
    </rPh>
    <rPh sb="3" eb="5">
      <t>ノウニュウ</t>
    </rPh>
    <rPh sb="9" eb="12">
      <t>チョウシュウキン</t>
    </rPh>
    <phoneticPr fontId="2"/>
  </si>
  <si>
    <t>猶予を受けようとする期間</t>
    <rPh sb="0" eb="2">
      <t>ユウヨ</t>
    </rPh>
    <rPh sb="3" eb="4">
      <t>ウ</t>
    </rPh>
    <rPh sb="10" eb="12">
      <t>キカン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</si>
  <si>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</si>
  <si>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</si>
  <si>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から</t>
    <phoneticPr fontId="2"/>
  </si>
  <si>
    <t>まで</t>
    <phoneticPr fontId="2"/>
  </si>
  <si>
    <t>徴収の猶予に係る徴収金を一時に納付（納入）することができない事情の詳細</t>
    <rPh sb="0" eb="2">
      <t>チョウシュウ</t>
    </rPh>
    <rPh sb="3" eb="5">
      <t>ユウヨ</t>
    </rPh>
    <rPh sb="6" eb="7">
      <t>カカ</t>
    </rPh>
    <rPh sb="8" eb="11">
      <t>チョウシュウキン</t>
    </rPh>
    <rPh sb="12" eb="14">
      <t>イチジ</t>
    </rPh>
    <rPh sb="15" eb="17">
      <t>ノウフ</t>
    </rPh>
    <rPh sb="18" eb="20">
      <t>ノウニュウ</t>
    </rPh>
    <rPh sb="30" eb="32">
      <t>ジジョウ</t>
    </rPh>
    <rPh sb="33" eb="35">
      <t>ショウサイ</t>
    </rPh>
    <phoneticPr fontId="2"/>
  </si>
  <si>
    <r>
      <rPr>
        <sz val="10"/>
        <color theme="1"/>
        <rFont val="ＭＳ Ｐ明朝"/>
        <family val="1"/>
        <charset val="128"/>
      </rPr>
      <t>延滞金額</t>
    </r>
    <r>
      <rPr>
        <sz val="11"/>
        <color theme="1"/>
        <rFont val="ＭＳ Ｐ明朝"/>
        <family val="1"/>
        <charset val="128"/>
      </rPr>
      <t xml:space="preserve">
</t>
    </r>
    <r>
      <rPr>
        <sz val="7"/>
        <color theme="1"/>
        <rFont val="ＭＳ Ｐ明朝"/>
        <family val="1"/>
        <charset val="128"/>
      </rPr>
      <t>（法律による金額）</t>
    </r>
    <rPh sb="0" eb="3">
      <t>エンタイキン</t>
    </rPh>
    <rPh sb="3" eb="4">
      <t>ガク</t>
    </rPh>
    <rPh sb="6" eb="8">
      <t>ホウリツ</t>
    </rPh>
    <rPh sb="11" eb="13">
      <t>キンガク</t>
    </rPh>
    <phoneticPr fontId="2"/>
  </si>
  <si>
    <t>回数</t>
    <rPh sb="0" eb="2">
      <t>カイスウ</t>
    </rPh>
    <phoneticPr fontId="2"/>
  </si>
  <si>
    <t>税　　額</t>
    <rPh sb="0" eb="1">
      <t>ゼイ</t>
    </rPh>
    <rPh sb="3" eb="4">
      <t>ガク</t>
    </rPh>
    <phoneticPr fontId="2"/>
  </si>
  <si>
    <t>納 付 期 限</t>
    <rPh sb="0" eb="1">
      <t>ノウ</t>
    </rPh>
    <rPh sb="2" eb="3">
      <t>ツキ</t>
    </rPh>
    <rPh sb="4" eb="5">
      <t>キ</t>
    </rPh>
    <rPh sb="6" eb="7">
      <t>キリ</t>
    </rPh>
    <phoneticPr fontId="2"/>
  </si>
  <si>
    <t>納 付 金 額</t>
    <rPh sb="0" eb="1">
      <t>ノウ</t>
    </rPh>
    <rPh sb="2" eb="3">
      <t>ツキ</t>
    </rPh>
    <rPh sb="4" eb="5">
      <t>カネ</t>
    </rPh>
    <rPh sb="6" eb="7">
      <t>ガク</t>
    </rPh>
    <phoneticPr fontId="2"/>
  </si>
  <si>
    <t>以上のほか延滞金及び滞納処分費は、本税完納の際に納付します。</t>
    <rPh sb="0" eb="2">
      <t>イジョウ</t>
    </rPh>
    <rPh sb="5" eb="8">
      <t>エンタイキン</t>
    </rPh>
    <rPh sb="8" eb="9">
      <t>オヨ</t>
    </rPh>
    <rPh sb="10" eb="12">
      <t>タイノウ</t>
    </rPh>
    <rPh sb="12" eb="15">
      <t>ショブンヒ</t>
    </rPh>
    <rPh sb="17" eb="19">
      <t>ホンゼイ</t>
    </rPh>
    <rPh sb="19" eb="21">
      <t>カンノウ</t>
    </rPh>
    <rPh sb="22" eb="23">
      <t>サイ</t>
    </rPh>
    <rPh sb="24" eb="26">
      <t>ノウフ</t>
    </rPh>
    <phoneticPr fontId="2"/>
  </si>
  <si>
    <t>納付（納入）計画</t>
    <rPh sb="0" eb="1">
      <t>ノウ</t>
    </rPh>
    <rPh sb="1" eb="2">
      <t>ツキ</t>
    </rPh>
    <rPh sb="3" eb="5">
      <t>ノウニュウ</t>
    </rPh>
    <rPh sb="6" eb="7">
      <t>ケイ</t>
    </rPh>
    <rPh sb="7" eb="8">
      <t>ガ</t>
    </rPh>
    <phoneticPr fontId="2"/>
  </si>
  <si>
    <t>担　保</t>
    <rPh sb="0" eb="1">
      <t>タン</t>
    </rPh>
    <rPh sb="2" eb="3">
      <t>タモツ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</si>
  <si>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</si>
  <si>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</si>
  <si>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担保財産の詳細又は
提供できない特別の事情</t>
    <rPh sb="0" eb="2">
      <t>タンポ</t>
    </rPh>
    <rPh sb="2" eb="4">
      <t>ザイサン</t>
    </rPh>
    <rPh sb="5" eb="7">
      <t>ショウサイ</t>
    </rPh>
    <rPh sb="7" eb="8">
      <t>マタ</t>
    </rPh>
    <rPh sb="10" eb="12">
      <t>テイキョウ</t>
    </rPh>
    <rPh sb="16" eb="18">
      <t>トクベツ</t>
    </rPh>
    <rPh sb="19" eb="21">
      <t>ジジョウ</t>
    </rPh>
    <phoneticPr fontId="2"/>
  </si>
  <si>
    <t>添付書類</t>
    <rPh sb="0" eb="2">
      <t>テンプ</t>
    </rPh>
    <rPh sb="2" eb="4">
      <t>ショルイ</t>
    </rPh>
    <phoneticPr fontId="2"/>
  </si>
  <si>
    <t>猶予該当事実証明書類</t>
    <rPh sb="0" eb="2">
      <t>ユウヨ</t>
    </rPh>
    <rPh sb="2" eb="4">
      <t>ガイトウ</t>
    </rPh>
    <rPh sb="4" eb="6">
      <t>ジジツ</t>
    </rPh>
    <rPh sb="6" eb="8">
      <t>ショウメイ</t>
    </rPh>
    <rPh sb="8" eb="10">
      <t>ショルイ</t>
    </rPh>
    <phoneticPr fontId="2"/>
  </si>
  <si>
    <t>財産収支状況書</t>
    <rPh sb="0" eb="2">
      <t>ザイサン</t>
    </rPh>
    <rPh sb="2" eb="4">
      <t>シュウシ</t>
    </rPh>
    <rPh sb="4" eb="6">
      <t>ジョウキョウ</t>
    </rPh>
    <rPh sb="6" eb="7">
      <t>ショ</t>
    </rPh>
    <phoneticPr fontId="2"/>
  </si>
  <si>
    <t>財産目録</t>
    <rPh sb="0" eb="2">
      <t>ザイサン</t>
    </rPh>
    <rPh sb="2" eb="4">
      <t>モクロク</t>
    </rPh>
    <phoneticPr fontId="2"/>
  </si>
  <si>
    <t>収支の明細書</t>
    <rPh sb="0" eb="2">
      <t>シュウシ</t>
    </rPh>
    <rPh sb="3" eb="5">
      <t>メイサイ</t>
    </rPh>
    <rPh sb="5" eb="6">
      <t>ショ</t>
    </rPh>
    <phoneticPr fontId="2"/>
  </si>
  <si>
    <t>担保関係書類</t>
    <rPh sb="0" eb="2">
      <t>タンポ</t>
    </rPh>
    <rPh sb="2" eb="4">
      <t>カンケイ</t>
    </rPh>
    <rPh sb="4" eb="6">
      <t>ショルイ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</si>
  <si>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</si>
  <si>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</si>
  <si>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</si>
  <si>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該当条項</t>
    <rPh sb="0" eb="2">
      <t>ガイトウ</t>
    </rPh>
    <rPh sb="2" eb="4">
      <t>ジョウコウ</t>
    </rPh>
    <phoneticPr fontId="2"/>
  </si>
  <si>
    <t>（地方税法第１５条第１項第１号）
震災、風水害、火災その他の災害又は盗難</t>
    <rPh sb="1" eb="4">
      <t>チホウゼイ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rPh sb="17" eb="19">
      <t>シンサイ</t>
    </rPh>
    <rPh sb="20" eb="23">
      <t>フウスイガイ</t>
    </rPh>
    <rPh sb="24" eb="26">
      <t>カサイ</t>
    </rPh>
    <rPh sb="28" eb="29">
      <t>タ</t>
    </rPh>
    <rPh sb="30" eb="32">
      <t>サイガイ</t>
    </rPh>
    <rPh sb="32" eb="33">
      <t>マタ</t>
    </rPh>
    <rPh sb="34" eb="36">
      <t>トウナン</t>
    </rPh>
    <phoneticPr fontId="2"/>
  </si>
  <si>
    <t>（地方税法第１５条第１項第２号）
納税者又は納税者と生計を一にする親族の病気・負傷</t>
    <rPh sb="1" eb="4">
      <t>チホウゼイ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rPh sb="17" eb="20">
      <t>ノウゼイシャ</t>
    </rPh>
    <rPh sb="20" eb="21">
      <t>マタ</t>
    </rPh>
    <rPh sb="22" eb="25">
      <t>ノウゼイシャ</t>
    </rPh>
    <rPh sb="26" eb="28">
      <t>セイケイ</t>
    </rPh>
    <rPh sb="29" eb="30">
      <t>イツ</t>
    </rPh>
    <rPh sb="33" eb="35">
      <t>シンゾク</t>
    </rPh>
    <rPh sb="36" eb="38">
      <t>ビョウキ</t>
    </rPh>
    <rPh sb="39" eb="41">
      <t>フショウ</t>
    </rPh>
    <phoneticPr fontId="2"/>
  </si>
  <si>
    <t>（地方税法第１５条第１項第３号）
事業の廃止又は休止</t>
    <rPh sb="1" eb="4">
      <t>チホウゼイ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rPh sb="17" eb="19">
      <t>ジギョウ</t>
    </rPh>
    <rPh sb="20" eb="22">
      <t>ハイシ</t>
    </rPh>
    <rPh sb="22" eb="23">
      <t>マタ</t>
    </rPh>
    <rPh sb="24" eb="26">
      <t>キュウシ</t>
    </rPh>
    <phoneticPr fontId="2"/>
  </si>
  <si>
    <t>（地方税法第１５条第１項第４号）
事業につき著しい損失を受けた</t>
    <rPh sb="1" eb="4">
      <t>チホウゼイ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rPh sb="17" eb="19">
      <t>ジギョウ</t>
    </rPh>
    <rPh sb="22" eb="23">
      <t>イチジル</t>
    </rPh>
    <rPh sb="25" eb="27">
      <t>ソンシツ</t>
    </rPh>
    <rPh sb="28" eb="29">
      <t>ウ</t>
    </rPh>
    <phoneticPr fontId="2"/>
  </si>
  <si>
    <t>猶予該当事実の詳細</t>
    <rPh sb="0" eb="2">
      <t>ユウヨ</t>
    </rPh>
    <rPh sb="2" eb="4">
      <t>ガイトウ</t>
    </rPh>
    <rPh sb="4" eb="6">
      <t>ジジツ</t>
    </rPh>
    <rPh sb="7" eb="9">
      <t>ショウサイ</t>
    </rPh>
    <phoneticPr fontId="2"/>
  </si>
  <si>
    <t>（地方税法第１５条第１項第５号）
地方税法第１５条第１項第　　　号に類する事実があった</t>
    <rPh sb="1" eb="4">
      <t>チホウゼイ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rPh sb="17" eb="20">
      <t>チホウゼイ</t>
    </rPh>
    <rPh sb="20" eb="21">
      <t>ホウ</t>
    </rPh>
    <rPh sb="21" eb="22">
      <t>ダイ</t>
    </rPh>
    <rPh sb="24" eb="25">
      <t>ジョウ</t>
    </rPh>
    <rPh sb="25" eb="26">
      <t>ダイ</t>
    </rPh>
    <rPh sb="27" eb="28">
      <t>コウ</t>
    </rPh>
    <rPh sb="28" eb="29">
      <t>ダイ</t>
    </rPh>
    <rPh sb="32" eb="33">
      <t>ゴウ</t>
    </rPh>
    <rPh sb="34" eb="35">
      <t>ルイ</t>
    </rPh>
    <rPh sb="37" eb="39">
      <t>ジジツ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</si>
</sst>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NumberFormat="1" applyFont="1" applyBorder="1">
      <alignment vertical="center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1" fillId="0" borderId="0" xfId="1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23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vertical="center"/>
    </xf>
    <xf numFmtId="0" fontId="1" fillId="0" borderId="23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28" xfId="0" applyNumberFormat="1" applyFont="1" applyBorder="1">
      <alignment vertical="center"/>
    </xf>
    <xf numFmtId="0" fontId="1" fillId="0" borderId="31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8" xfId="2" applyNumberFormat="1" applyFont="1" applyBorder="1" applyAlignment="1">
      <alignment horizontal="right" vertical="top"/>
    </xf>
    <xf numFmtId="0" fontId="7" fillId="0" borderId="41" xfId="2" applyNumberFormat="1" applyFont="1" applyBorder="1" applyAlignment="1">
      <alignment horizontal="right" vertical="top"/>
    </xf>
    <xf numFmtId="0" fontId="7" fillId="0" borderId="10" xfId="2" applyNumberFormat="1" applyFont="1" applyBorder="1" applyAlignment="1">
      <alignment horizontal="right" vertical="top"/>
    </xf>
    <xf numFmtId="0" fontId="7" fillId="0" borderId="39" xfId="2" applyNumberFormat="1" applyFont="1" applyBorder="1" applyAlignment="1">
      <alignment horizontal="right" vertical="top"/>
    </xf>
    <xf numFmtId="0" fontId="7" fillId="0" borderId="45" xfId="2" applyNumberFormat="1" applyFont="1" applyBorder="1" applyAlignment="1">
      <alignment horizontal="right" vertical="top"/>
    </xf>
    <xf numFmtId="0" fontId="7" fillId="0" borderId="46" xfId="2" applyNumberFormat="1" applyFont="1" applyBorder="1" applyAlignment="1">
      <alignment horizontal="right" vertical="top"/>
    </xf>
    <xf numFmtId="38" fontId="1" fillId="0" borderId="9" xfId="2" applyFont="1" applyBorder="1" applyAlignment="1">
      <alignment vertical="center"/>
    </xf>
    <xf numFmtId="38" fontId="1" fillId="0" borderId="11" xfId="2" applyFont="1" applyBorder="1" applyAlignment="1">
      <alignment vertical="center"/>
    </xf>
    <xf numFmtId="38" fontId="1" fillId="0" borderId="18" xfId="2" applyFont="1" applyBorder="1" applyAlignment="1">
      <alignment vertical="center"/>
    </xf>
    <xf numFmtId="38" fontId="1" fillId="0" borderId="20" xfId="2" applyFont="1" applyBorder="1" applyAlignment="1">
      <alignment vertical="center"/>
    </xf>
    <xf numFmtId="0" fontId="7" fillId="0" borderId="9" xfId="2" applyNumberFormat="1" applyFont="1" applyBorder="1" applyAlignment="1">
      <alignment horizontal="right" vertical="top"/>
    </xf>
    <xf numFmtId="0" fontId="7" fillId="0" borderId="21" xfId="2" applyNumberFormat="1" applyFont="1" applyBorder="1" applyAlignment="1">
      <alignment horizontal="right" vertical="top"/>
    </xf>
    <xf numFmtId="0" fontId="7" fillId="0" borderId="18" xfId="2" applyNumberFormat="1" applyFont="1" applyBorder="1" applyAlignment="1">
      <alignment horizontal="right" vertical="top"/>
    </xf>
    <xf numFmtId="38" fontId="1" fillId="0" borderId="9" xfId="2" applyFont="1" applyBorder="1" applyAlignment="1">
      <alignment vertical="center" wrapText="1"/>
    </xf>
    <xf numFmtId="38" fontId="1" fillId="0" borderId="11" xfId="2" applyFont="1" applyBorder="1" applyAlignment="1">
      <alignment vertical="center" wrapText="1"/>
    </xf>
    <xf numFmtId="38" fontId="1" fillId="0" borderId="18" xfId="2" applyFont="1" applyBorder="1" applyAlignment="1">
      <alignment vertical="center" wrapText="1"/>
    </xf>
    <xf numFmtId="38" fontId="1" fillId="0" borderId="20" xfId="2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57" fontId="1" fillId="0" borderId="9" xfId="0" applyNumberFormat="1" applyFont="1" applyBorder="1" applyAlignment="1">
      <alignment vertical="center"/>
    </xf>
    <xf numFmtId="57" fontId="1" fillId="0" borderId="18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 applyProtection="1">
      <alignment horizontal="center" vertical="center"/>
      <protection locked="0"/>
    </xf>
    <xf numFmtId="49" fontId="1" fillId="0" borderId="3" xfId="1" applyNumberFormat="1" applyFont="1" applyFill="1" applyBorder="1" applyAlignment="1" applyProtection="1">
      <alignment horizontal="center" vertical="center"/>
      <protection locked="0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 textRotation="255"/>
    </xf>
    <xf numFmtId="0" fontId="1" fillId="0" borderId="23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 textRotation="255"/>
    </xf>
    <xf numFmtId="0" fontId="1" fillId="0" borderId="31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textRotation="255"/>
    </xf>
    <xf numFmtId="0" fontId="1" fillId="0" borderId="36" xfId="0" applyFont="1" applyBorder="1" applyAlignment="1">
      <alignment horizontal="center" vertical="center" textRotation="255"/>
    </xf>
    <xf numFmtId="0" fontId="1" fillId="0" borderId="3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42" xfId="0" applyFont="1" applyBorder="1" applyAlignment="1">
      <alignment horizontal="center" vertical="center" textRotation="255"/>
    </xf>
    <xf numFmtId="0" fontId="1" fillId="0" borderId="43" xfId="0" applyFont="1" applyBorder="1" applyAlignment="1">
      <alignment horizontal="center" vertical="center" textRotation="255"/>
    </xf>
    <xf numFmtId="0" fontId="7" fillId="0" borderId="40" xfId="2" applyNumberFormat="1" applyFont="1" applyBorder="1" applyAlignment="1">
      <alignment horizontal="right" vertical="top"/>
    </xf>
    <xf numFmtId="0" fontId="1" fillId="0" borderId="1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38" fontId="1" fillId="0" borderId="19" xfId="2" applyFont="1" applyBorder="1" applyAlignment="1">
      <alignment vertical="center"/>
    </xf>
    <xf numFmtId="38" fontId="1" fillId="0" borderId="2" xfId="2" applyFont="1" applyBorder="1" applyAlignment="1">
      <alignment vertical="center"/>
    </xf>
    <xf numFmtId="38" fontId="1" fillId="0" borderId="43" xfId="2" applyFont="1" applyBorder="1" applyAlignment="1">
      <alignment vertical="center"/>
    </xf>
    <xf numFmtId="38" fontId="1" fillId="0" borderId="44" xfId="2" applyFont="1" applyBorder="1" applyAlignment="1">
      <alignment vertical="center"/>
    </xf>
    <xf numFmtId="0" fontId="7" fillId="0" borderId="19" xfId="2" applyNumberFormat="1" applyFont="1" applyBorder="1" applyAlignment="1">
      <alignment horizontal="right" vertical="top"/>
    </xf>
    <xf numFmtId="0" fontId="7" fillId="0" borderId="43" xfId="2" applyNumberFormat="1" applyFont="1" applyBorder="1" applyAlignment="1">
      <alignment horizontal="right" vertical="top"/>
    </xf>
    <xf numFmtId="38" fontId="1" fillId="0" borderId="19" xfId="2" applyFont="1" applyBorder="1" applyAlignment="1">
      <alignment vertical="center" wrapText="1"/>
    </xf>
    <xf numFmtId="38" fontId="1" fillId="0" borderId="2" xfId="2" applyFont="1" applyBorder="1" applyAlignment="1">
      <alignment vertical="center" wrapText="1"/>
    </xf>
    <xf numFmtId="38" fontId="1" fillId="0" borderId="43" xfId="2" applyFont="1" applyBorder="1" applyAlignment="1">
      <alignment vertical="center" wrapText="1"/>
    </xf>
    <xf numFmtId="38" fontId="1" fillId="0" borderId="44" xfId="2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57" fontId="1" fillId="0" borderId="4" xfId="0" applyNumberFormat="1" applyFont="1" applyBorder="1" applyAlignment="1">
      <alignment vertical="center"/>
    </xf>
    <xf numFmtId="57" fontId="1" fillId="0" borderId="5" xfId="0" applyNumberFormat="1" applyFont="1" applyBorder="1" applyAlignment="1">
      <alignment vertical="center"/>
    </xf>
    <xf numFmtId="57" fontId="1" fillId="0" borderId="6" xfId="0" applyNumberFormat="1" applyFont="1" applyBorder="1" applyAlignment="1">
      <alignment vertical="center"/>
    </xf>
    <xf numFmtId="57" fontId="1" fillId="0" borderId="1" xfId="0" applyNumberFormat="1" applyFont="1" applyBorder="1" applyAlignment="1">
      <alignment vertical="center"/>
    </xf>
    <xf numFmtId="57" fontId="1" fillId="0" borderId="0" xfId="0" applyNumberFormat="1" applyFont="1" applyBorder="1" applyAlignment="1">
      <alignment vertical="center"/>
    </xf>
    <xf numFmtId="57" fontId="1" fillId="0" borderId="7" xfId="0" applyNumberFormat="1" applyFont="1" applyBorder="1" applyAlignment="1">
      <alignment vertical="center"/>
    </xf>
    <xf numFmtId="57" fontId="1" fillId="0" borderId="2" xfId="0" applyNumberFormat="1" applyFont="1" applyBorder="1" applyAlignment="1">
      <alignment vertical="center"/>
    </xf>
    <xf numFmtId="57" fontId="1" fillId="0" borderId="3" xfId="0" applyNumberFormat="1" applyFont="1" applyBorder="1" applyAlignment="1">
      <alignment vertical="center"/>
    </xf>
    <xf numFmtId="57" fontId="1" fillId="0" borderId="8" xfId="0" applyNumberFormat="1" applyFont="1" applyBorder="1" applyAlignment="1">
      <alignment vertical="center"/>
    </xf>
    <xf numFmtId="38" fontId="1" fillId="0" borderId="4" xfId="2" applyFont="1" applyBorder="1" applyAlignment="1">
      <alignment vertical="center"/>
    </xf>
    <xf numFmtId="38" fontId="1" fillId="0" borderId="5" xfId="2" applyFont="1" applyBorder="1" applyAlignment="1">
      <alignment vertical="center"/>
    </xf>
    <xf numFmtId="38" fontId="1" fillId="0" borderId="1" xfId="2" applyFont="1" applyBorder="1" applyAlignment="1">
      <alignment vertical="center"/>
    </xf>
    <xf numFmtId="38" fontId="1" fillId="0" borderId="0" xfId="2" applyFont="1" applyBorder="1" applyAlignment="1">
      <alignment vertical="center"/>
    </xf>
    <xf numFmtId="38" fontId="1" fillId="0" borderId="3" xfId="2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54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50" xfId="0" applyFont="1" applyBorder="1" applyAlignment="1">
      <alignment vertical="center" shrinkToFit="1"/>
    </xf>
    <xf numFmtId="0" fontId="1" fillId="0" borderId="55" xfId="0" applyFont="1" applyBorder="1" applyAlignment="1">
      <alignment vertical="center" shrinkToFit="1"/>
    </xf>
    <xf numFmtId="0" fontId="1" fillId="0" borderId="56" xfId="0" applyFont="1" applyBorder="1" applyAlignment="1">
      <alignment vertical="center" shrinkToFit="1"/>
    </xf>
    <xf numFmtId="0" fontId="1" fillId="0" borderId="57" xfId="0" applyFont="1" applyBorder="1" applyAlignment="1">
      <alignment vertical="center" shrinkToFit="1"/>
    </xf>
    <xf numFmtId="0" fontId="1" fillId="0" borderId="47" xfId="0" applyFont="1" applyBorder="1" applyAlignment="1">
      <alignment vertical="center" shrinkToFit="1"/>
    </xf>
    <xf numFmtId="0" fontId="1" fillId="0" borderId="48" xfId="0" applyFont="1" applyBorder="1" applyAlignment="1">
      <alignment vertical="center" shrinkToFit="1"/>
    </xf>
    <xf numFmtId="0" fontId="1" fillId="0" borderId="49" xfId="0" applyFont="1" applyBorder="1" applyAlignment="1">
      <alignment vertical="center" shrinkToFi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6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1" fillId="0" borderId="52" xfId="0" applyFont="1" applyBorder="1" applyAlignment="1">
      <alignment vertical="center" shrinkToFit="1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5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" fillId="0" borderId="5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2" fillId="0" borderId="6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45" xfId="0" applyFont="1" applyBorder="1" applyAlignment="1">
      <alignment vertical="center"/>
    </xf>
    <xf numFmtId="0" fontId="1" fillId="0" borderId="61" xfId="0" applyFont="1" applyBorder="1" applyAlignment="1">
      <alignment horizontal="center" vertical="center"/>
    </xf>
    <xf numFmtId="0" fontId="12" fillId="0" borderId="61" xfId="0" applyFont="1" applyBorder="1" applyAlignment="1">
      <alignment vertical="center" wrapText="1"/>
    </xf>
    <xf numFmtId="0" fontId="12" fillId="0" borderId="61" xfId="0" applyFont="1" applyBorder="1" applyAlignment="1">
      <alignment vertical="center"/>
    </xf>
    <xf numFmtId="0" fontId="12" fillId="0" borderId="62" xfId="0" applyFont="1" applyBorder="1" applyAlignment="1">
      <alignment vertical="center"/>
    </xf>
    <xf numFmtId="0" fontId="1" fillId="0" borderId="63" xfId="0" applyFont="1" applyBorder="1" applyAlignment="1">
      <alignment horizontal="center" vertical="center"/>
    </xf>
    <xf numFmtId="0" fontId="12" fillId="0" borderId="63" xfId="0" applyFont="1" applyBorder="1" applyAlignment="1">
      <alignment vertical="center"/>
    </xf>
    <xf numFmtId="0" fontId="12" fillId="0" borderId="64" xfId="0" applyFont="1" applyBorder="1" applyAlignment="1">
      <alignment vertical="center"/>
    </xf>
    <xf numFmtId="0" fontId="12" fillId="0" borderId="63" xfId="0" applyFont="1" applyBorder="1" applyAlignment="1">
      <alignment vertical="center" wrapText="1"/>
    </xf>
    <xf numFmtId="0" fontId="1" fillId="0" borderId="5" xfId="0" applyFont="1" applyBorder="1">
      <alignment vertical="center"/>
    </xf>
    <xf numFmtId="0" fontId="1" fillId="0" borderId="29" xfId="0" applyFont="1" applyBorder="1">
      <alignment vertical="center"/>
    </xf>
  </cellXfs>
  <cellStyles count="3">
    <cellStyle name="桁区切り" xfId="2" builtinId="6"/>
    <cellStyle name="標準" xfId="0" builtinId="0"/>
    <cellStyle name="標準 2" xfId="1" xr:uid="{410BC1D7-6662-425B-84A5-AA8A394A6A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108</xdr:row>
          <xdr:rowOff>38100</xdr:rowOff>
        </xdr:from>
        <xdr:to>
          <xdr:col>15</xdr:col>
          <xdr:colOff>85725</xdr:colOff>
          <xdr:row>110</xdr:row>
          <xdr:rowOff>66675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C6D4002D-FF42-42E1-8855-8D2663D674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111</xdr:row>
          <xdr:rowOff>38100</xdr:rowOff>
        </xdr:from>
        <xdr:to>
          <xdr:col>15</xdr:col>
          <xdr:colOff>85725</xdr:colOff>
          <xdr:row>113</xdr:row>
          <xdr:rowOff>66675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2D7162A5-BEC1-488B-B616-C06001B99C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114</xdr:row>
          <xdr:rowOff>19050</xdr:rowOff>
        </xdr:from>
        <xdr:to>
          <xdr:col>27</xdr:col>
          <xdr:colOff>38100</xdr:colOff>
          <xdr:row>116</xdr:row>
          <xdr:rowOff>47625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C24AF5EB-3333-45F7-A058-E2335A1AD9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117</xdr:row>
          <xdr:rowOff>19050</xdr:rowOff>
        </xdr:from>
        <xdr:to>
          <xdr:col>22</xdr:col>
          <xdr:colOff>38100</xdr:colOff>
          <xdr:row>119</xdr:row>
          <xdr:rowOff>47625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E10230F2-4DE0-4401-A04F-7EAE4EA125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114</xdr:row>
          <xdr:rowOff>19050</xdr:rowOff>
        </xdr:from>
        <xdr:to>
          <xdr:col>42</xdr:col>
          <xdr:colOff>9525</xdr:colOff>
          <xdr:row>116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724D11DD-564A-4611-B1A8-635D19EF47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117</xdr:row>
          <xdr:rowOff>19050</xdr:rowOff>
        </xdr:from>
        <xdr:to>
          <xdr:col>36</xdr:col>
          <xdr:colOff>57150</xdr:colOff>
          <xdr:row>119</xdr:row>
          <xdr:rowOff>47625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3CB66B5B-1FD0-4F61-8641-7D6158EA07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114</xdr:row>
          <xdr:rowOff>19050</xdr:rowOff>
        </xdr:from>
        <xdr:to>
          <xdr:col>53</xdr:col>
          <xdr:colOff>9525</xdr:colOff>
          <xdr:row>116</xdr:row>
          <xdr:rowOff>47625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D8228DC6-9CB6-43A9-8C69-3DA18CDD54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38100</xdr:colOff>
          <xdr:row>114</xdr:row>
          <xdr:rowOff>19050</xdr:rowOff>
        </xdr:from>
        <xdr:to>
          <xdr:col>66</xdr:col>
          <xdr:colOff>85725</xdr:colOff>
          <xdr:row>116</xdr:row>
          <xdr:rowOff>47625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4C60B10F-8618-44CD-99CF-F5F874E76D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60107</xdr:colOff>
          <xdr:row>51</xdr:row>
          <xdr:rowOff>32846</xdr:rowOff>
        </xdr:from>
        <xdr:to>
          <xdr:col>8</xdr:col>
          <xdr:colOff>78828</xdr:colOff>
          <xdr:row>53</xdr:row>
          <xdr:rowOff>85397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BD4CC64D-6493-483B-BC6C-1EB866432F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57149</xdr:colOff>
          <xdr:row>54</xdr:row>
          <xdr:rowOff>28575</xdr:rowOff>
        </xdr:from>
        <xdr:to>
          <xdr:col>8</xdr:col>
          <xdr:colOff>65689</xdr:colOff>
          <xdr:row>56</xdr:row>
          <xdr:rowOff>85725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8B004ADC-8A9A-4C0A-AECB-D8C3EDA2F5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57</xdr:row>
          <xdr:rowOff>28575</xdr:rowOff>
        </xdr:from>
        <xdr:to>
          <xdr:col>8</xdr:col>
          <xdr:colOff>78827</xdr:colOff>
          <xdr:row>59</xdr:row>
          <xdr:rowOff>85725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C51F0641-A106-4610-A2B1-3A06B0EB27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51</xdr:row>
          <xdr:rowOff>28575</xdr:rowOff>
        </xdr:from>
        <xdr:to>
          <xdr:col>42</xdr:col>
          <xdr:colOff>65689</xdr:colOff>
          <xdr:row>53</xdr:row>
          <xdr:rowOff>85725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C569A207-4BC2-49B4-9813-F44DE87C0E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54</xdr:row>
          <xdr:rowOff>28575</xdr:rowOff>
        </xdr:from>
        <xdr:to>
          <xdr:col>42</xdr:col>
          <xdr:colOff>65689</xdr:colOff>
          <xdr:row>56</xdr:row>
          <xdr:rowOff>85725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57AC1FD-D3CA-4361-A9EC-89F313DE90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CA6DA-3769-4AC6-9DCF-814EC2A3D759}">
  <sheetPr>
    <pageSetUpPr fitToPage="1"/>
  </sheetPr>
  <dimension ref="A1:CB120"/>
  <sheetViews>
    <sheetView tabSelected="1" zoomScaleNormal="100" workbookViewId="0">
      <selection activeCell="BK6" sqref="BK6:BL9"/>
    </sheetView>
  </sheetViews>
  <sheetFormatPr defaultColWidth="1.375" defaultRowHeight="7.5" customHeight="1" x14ac:dyDescent="0.4"/>
  <cols>
    <col min="1" max="16384" width="1.375" style="3"/>
  </cols>
  <sheetData>
    <row r="1" spans="1:80" s="1" customFormat="1" ht="7.5" customHeight="1" x14ac:dyDescent="0.4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2"/>
      <c r="CA1" s="2"/>
      <c r="CB1" s="2"/>
    </row>
    <row r="2" spans="1:80" s="1" customFormat="1" ht="7.5" customHeight="1" x14ac:dyDescent="0.4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2"/>
      <c r="CA2" s="2"/>
      <c r="CB2" s="2"/>
    </row>
    <row r="3" spans="1:80" s="1" customFormat="1" ht="7.5" customHeight="1" x14ac:dyDescent="0.4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2"/>
      <c r="CA3" s="2"/>
      <c r="CB3" s="2"/>
    </row>
    <row r="4" spans="1:80" s="1" customFormat="1" ht="7.5" customHeight="1" x14ac:dyDescent="0.4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2"/>
      <c r="CA4" s="2"/>
      <c r="CB4" s="2"/>
    </row>
    <row r="5" spans="1:80" ht="8.25" customHeight="1" x14ac:dyDescent="0.4"/>
    <row r="6" spans="1:80" ht="8.25" customHeight="1" x14ac:dyDescent="0.4"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H6" s="51" t="s">
        <v>4</v>
      </c>
      <c r="BI6" s="51"/>
      <c r="BJ6" s="51"/>
      <c r="BK6" s="51"/>
      <c r="BL6" s="51"/>
      <c r="BM6" s="51" t="s">
        <v>3</v>
      </c>
      <c r="BN6" s="51"/>
      <c r="BO6" s="51"/>
      <c r="BP6" s="51"/>
      <c r="BQ6" s="51" t="s">
        <v>2</v>
      </c>
      <c r="BR6" s="51"/>
      <c r="BS6" s="51"/>
      <c r="BT6" s="51"/>
      <c r="BU6" s="51" t="s">
        <v>1</v>
      </c>
      <c r="BV6" s="51"/>
      <c r="BW6" s="4"/>
      <c r="BX6" s="4"/>
      <c r="BY6" s="4"/>
      <c r="CA6" s="27"/>
      <c r="CB6" s="27"/>
    </row>
    <row r="7" spans="1:80" ht="8.25" customHeight="1" x14ac:dyDescent="0.4"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4"/>
      <c r="BX7" s="4"/>
      <c r="BY7" s="4"/>
      <c r="CA7" s="27"/>
      <c r="CB7" s="27"/>
    </row>
    <row r="8" spans="1:80" ht="8.25" customHeight="1" x14ac:dyDescent="0.4"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4"/>
      <c r="BX8" s="4"/>
      <c r="BY8" s="4"/>
    </row>
    <row r="9" spans="1:80" ht="8.25" customHeight="1" x14ac:dyDescent="0.4"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4"/>
      <c r="BX9" s="4"/>
      <c r="BY9" s="4"/>
    </row>
    <row r="10" spans="1:80" ht="8.25" customHeight="1" x14ac:dyDescent="0.4">
      <c r="D10" s="51" t="s">
        <v>5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80" ht="8.25" customHeight="1" x14ac:dyDescent="0.4"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80" ht="8.25" customHeight="1" x14ac:dyDescent="0.4">
      <c r="D12" s="70" t="s">
        <v>6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</row>
    <row r="13" spans="1:80" ht="8.25" customHeight="1" x14ac:dyDescent="0.4"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</row>
    <row r="14" spans="1:80" ht="8.25" customHeight="1" thickBot="1" x14ac:dyDescent="0.45"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</row>
    <row r="15" spans="1:80" ht="8.25" customHeight="1" x14ac:dyDescent="0.4">
      <c r="D15" s="72" t="s">
        <v>14</v>
      </c>
      <c r="E15" s="73"/>
      <c r="F15" s="74"/>
      <c r="G15" s="54" t="s">
        <v>9</v>
      </c>
      <c r="H15" s="55"/>
      <c r="I15" s="55"/>
      <c r="J15" s="55"/>
      <c r="K15" s="55"/>
      <c r="L15" s="56"/>
      <c r="M15" s="55" t="s">
        <v>7</v>
      </c>
      <c r="N15" s="55"/>
      <c r="O15" s="142"/>
      <c r="P15" s="142"/>
      <c r="Q15" s="142"/>
      <c r="R15" s="142"/>
      <c r="S15" s="55" t="s">
        <v>8</v>
      </c>
      <c r="T15" s="55"/>
      <c r="U15" s="142"/>
      <c r="V15" s="142"/>
      <c r="W15" s="142"/>
      <c r="X15" s="142"/>
      <c r="Y15" s="142"/>
      <c r="Z15" s="11"/>
      <c r="AA15" s="11"/>
      <c r="AB15" s="11"/>
      <c r="AC15" s="11"/>
      <c r="AD15" s="24"/>
      <c r="AE15" s="24"/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4"/>
    </row>
    <row r="16" spans="1:80" ht="8.25" customHeight="1" x14ac:dyDescent="0.4">
      <c r="D16" s="75"/>
      <c r="E16" s="76"/>
      <c r="F16" s="77"/>
      <c r="G16" s="57"/>
      <c r="H16" s="58"/>
      <c r="I16" s="58"/>
      <c r="J16" s="58"/>
      <c r="K16" s="58"/>
      <c r="L16" s="59"/>
      <c r="M16" s="58"/>
      <c r="N16" s="58"/>
      <c r="O16" s="143"/>
      <c r="P16" s="143"/>
      <c r="Q16" s="143"/>
      <c r="R16" s="143"/>
      <c r="S16" s="58"/>
      <c r="T16" s="58"/>
      <c r="U16" s="143"/>
      <c r="V16" s="143"/>
      <c r="W16" s="143"/>
      <c r="X16" s="143"/>
      <c r="Y16" s="143"/>
      <c r="Z16" s="5"/>
      <c r="AA16" s="5"/>
      <c r="AB16" s="5"/>
      <c r="AC16" s="5"/>
      <c r="AD16" s="19"/>
      <c r="AE16" s="19"/>
      <c r="AF16" s="10"/>
      <c r="AG16" s="10"/>
      <c r="AH16" s="10"/>
      <c r="AI16" s="10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15"/>
    </row>
    <row r="17" spans="4:74" ht="8.25" customHeight="1" x14ac:dyDescent="0.4">
      <c r="D17" s="75"/>
      <c r="E17" s="76"/>
      <c r="F17" s="77"/>
      <c r="G17" s="57"/>
      <c r="H17" s="58"/>
      <c r="I17" s="58"/>
      <c r="J17" s="58"/>
      <c r="K17" s="58"/>
      <c r="L17" s="59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3"/>
    </row>
    <row r="18" spans="4:74" ht="8.25" customHeight="1" x14ac:dyDescent="0.4">
      <c r="D18" s="75"/>
      <c r="E18" s="76"/>
      <c r="F18" s="77"/>
      <c r="G18" s="57"/>
      <c r="H18" s="58"/>
      <c r="I18" s="58"/>
      <c r="J18" s="58"/>
      <c r="K18" s="58"/>
      <c r="L18" s="59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3"/>
    </row>
    <row r="19" spans="4:74" ht="8.25" customHeight="1" x14ac:dyDescent="0.4">
      <c r="D19" s="75"/>
      <c r="E19" s="76"/>
      <c r="F19" s="77"/>
      <c r="G19" s="57"/>
      <c r="H19" s="58"/>
      <c r="I19" s="58"/>
      <c r="J19" s="58"/>
      <c r="K19" s="58"/>
      <c r="L19" s="59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3"/>
    </row>
    <row r="20" spans="4:74" ht="8.25" customHeight="1" x14ac:dyDescent="0.4">
      <c r="D20" s="75"/>
      <c r="E20" s="76"/>
      <c r="F20" s="77"/>
      <c r="G20" s="57"/>
      <c r="H20" s="58"/>
      <c r="I20" s="58"/>
      <c r="J20" s="58"/>
      <c r="K20" s="58"/>
      <c r="L20" s="59"/>
      <c r="M20" s="63" t="s">
        <v>11</v>
      </c>
      <c r="N20" s="64"/>
      <c r="O20" s="64"/>
      <c r="P20" s="64"/>
      <c r="Q20" s="64"/>
      <c r="R20" s="64"/>
      <c r="S20" s="64"/>
      <c r="T20" s="67"/>
      <c r="U20" s="67"/>
      <c r="V20" s="67"/>
      <c r="W20" s="67"/>
      <c r="X20" s="64" t="s">
        <v>12</v>
      </c>
      <c r="Y20" s="67"/>
      <c r="Z20" s="67"/>
      <c r="AA20" s="67"/>
      <c r="AB20" s="67"/>
      <c r="AC20" s="64" t="s">
        <v>13</v>
      </c>
      <c r="AD20" s="67"/>
      <c r="AE20" s="67"/>
      <c r="AF20" s="67"/>
      <c r="AG20" s="67"/>
      <c r="AH20" s="67"/>
      <c r="AI20" s="7"/>
      <c r="AJ20" s="7"/>
      <c r="AK20" s="7"/>
      <c r="AL20" s="8"/>
      <c r="AM20" s="8"/>
      <c r="AN20" s="8"/>
      <c r="AO20" s="9"/>
      <c r="AP20" s="8"/>
      <c r="AQ20" s="8"/>
      <c r="AR20" s="8"/>
      <c r="AS20" s="8"/>
      <c r="AT20" s="9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16"/>
    </row>
    <row r="21" spans="4:74" ht="8.25" customHeight="1" x14ac:dyDescent="0.4">
      <c r="D21" s="75"/>
      <c r="E21" s="76"/>
      <c r="F21" s="77"/>
      <c r="G21" s="60"/>
      <c r="H21" s="61"/>
      <c r="I21" s="61"/>
      <c r="J21" s="61"/>
      <c r="K21" s="61"/>
      <c r="L21" s="62"/>
      <c r="M21" s="65"/>
      <c r="N21" s="66"/>
      <c r="O21" s="66"/>
      <c r="P21" s="66"/>
      <c r="Q21" s="66"/>
      <c r="R21" s="66"/>
      <c r="S21" s="66"/>
      <c r="T21" s="68"/>
      <c r="U21" s="68"/>
      <c r="V21" s="68"/>
      <c r="W21" s="68"/>
      <c r="X21" s="64"/>
      <c r="Y21" s="67"/>
      <c r="Z21" s="67"/>
      <c r="AA21" s="67"/>
      <c r="AB21" s="67"/>
      <c r="AC21" s="64"/>
      <c r="AD21" s="67"/>
      <c r="AE21" s="67"/>
      <c r="AF21" s="67"/>
      <c r="AG21" s="67"/>
      <c r="AH21" s="67"/>
      <c r="AI21" s="7"/>
      <c r="AJ21" s="7"/>
      <c r="AK21" s="7"/>
      <c r="AL21" s="8"/>
      <c r="AM21" s="8"/>
      <c r="AN21" s="8"/>
      <c r="AO21" s="9"/>
      <c r="AP21" s="8"/>
      <c r="AQ21" s="8"/>
      <c r="AR21" s="8"/>
      <c r="AS21" s="8"/>
      <c r="AT21" s="9"/>
      <c r="AU21" s="8"/>
      <c r="AV21" s="8"/>
      <c r="AW21" s="8"/>
      <c r="AX21" s="8"/>
      <c r="AY21" s="8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16"/>
    </row>
    <row r="22" spans="4:74" ht="8.25" customHeight="1" x14ac:dyDescent="0.4">
      <c r="D22" s="75"/>
      <c r="E22" s="76"/>
      <c r="F22" s="77"/>
      <c r="G22" s="88" t="s">
        <v>10</v>
      </c>
      <c r="H22" s="89"/>
      <c r="I22" s="89"/>
      <c r="J22" s="89"/>
      <c r="K22" s="89"/>
      <c r="L22" s="90"/>
      <c r="M22" s="81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3"/>
    </row>
    <row r="23" spans="4:74" ht="8.25" customHeight="1" x14ac:dyDescent="0.4">
      <c r="D23" s="75"/>
      <c r="E23" s="76"/>
      <c r="F23" s="77"/>
      <c r="G23" s="57"/>
      <c r="H23" s="58"/>
      <c r="I23" s="58"/>
      <c r="J23" s="58"/>
      <c r="K23" s="58"/>
      <c r="L23" s="59"/>
      <c r="M23" s="84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3"/>
    </row>
    <row r="24" spans="4:74" ht="8.25" customHeight="1" x14ac:dyDescent="0.4">
      <c r="D24" s="75"/>
      <c r="E24" s="76"/>
      <c r="F24" s="77"/>
      <c r="G24" s="57"/>
      <c r="H24" s="58"/>
      <c r="I24" s="58"/>
      <c r="J24" s="58"/>
      <c r="K24" s="58"/>
      <c r="L24" s="59"/>
      <c r="M24" s="84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3"/>
    </row>
    <row r="25" spans="4:74" ht="8.25" customHeight="1" x14ac:dyDescent="0.4">
      <c r="D25" s="75"/>
      <c r="E25" s="76"/>
      <c r="F25" s="77"/>
      <c r="G25" s="57"/>
      <c r="H25" s="58"/>
      <c r="I25" s="58"/>
      <c r="J25" s="58"/>
      <c r="K25" s="58"/>
      <c r="L25" s="59"/>
      <c r="M25" s="84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3"/>
    </row>
    <row r="26" spans="4:74" ht="8.25" customHeight="1" x14ac:dyDescent="0.4">
      <c r="D26" s="75"/>
      <c r="E26" s="76"/>
      <c r="F26" s="77"/>
      <c r="G26" s="57"/>
      <c r="H26" s="58"/>
      <c r="I26" s="58"/>
      <c r="J26" s="58"/>
      <c r="K26" s="58"/>
      <c r="L26" s="59"/>
      <c r="M26" s="84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3"/>
    </row>
    <row r="27" spans="4:74" ht="8.25" customHeight="1" thickBot="1" x14ac:dyDescent="0.45">
      <c r="D27" s="78"/>
      <c r="E27" s="79"/>
      <c r="F27" s="80"/>
      <c r="G27" s="91"/>
      <c r="H27" s="92"/>
      <c r="I27" s="92"/>
      <c r="J27" s="92"/>
      <c r="K27" s="92"/>
      <c r="L27" s="93"/>
      <c r="M27" s="85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7"/>
    </row>
    <row r="28" spans="4:74" ht="8.25" customHeight="1" x14ac:dyDescent="0.4">
      <c r="D28" s="99" t="s">
        <v>23</v>
      </c>
      <c r="E28" s="100"/>
      <c r="F28" s="100"/>
      <c r="G28" s="69" t="s">
        <v>15</v>
      </c>
      <c r="H28" s="69"/>
      <c r="I28" s="69"/>
      <c r="J28" s="69"/>
      <c r="K28" s="69" t="s">
        <v>20</v>
      </c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 t="s">
        <v>16</v>
      </c>
      <c r="AB28" s="69"/>
      <c r="AC28" s="69"/>
      <c r="AD28" s="69"/>
      <c r="AE28" s="69"/>
      <c r="AF28" s="69"/>
      <c r="AG28" s="69"/>
      <c r="AH28" s="69"/>
      <c r="AI28" s="69"/>
      <c r="AJ28" s="69" t="s">
        <v>17</v>
      </c>
      <c r="AK28" s="69"/>
      <c r="AL28" s="69"/>
      <c r="AM28" s="69"/>
      <c r="AN28" s="69" t="s">
        <v>18</v>
      </c>
      <c r="AO28" s="69"/>
      <c r="AP28" s="69"/>
      <c r="AQ28" s="69"/>
      <c r="AR28" s="69"/>
      <c r="AS28" s="69"/>
      <c r="AT28" s="69"/>
      <c r="AU28" s="69"/>
      <c r="AV28" s="69" t="s">
        <v>32</v>
      </c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94" t="s">
        <v>19</v>
      </c>
      <c r="BI28" s="94"/>
      <c r="BJ28" s="94"/>
      <c r="BK28" s="94"/>
      <c r="BL28" s="94"/>
      <c r="BM28" s="94"/>
      <c r="BN28" s="94"/>
      <c r="BO28" s="96" t="s">
        <v>30</v>
      </c>
      <c r="BP28" s="69"/>
      <c r="BQ28" s="69"/>
      <c r="BR28" s="69"/>
      <c r="BS28" s="69"/>
      <c r="BT28" s="69"/>
      <c r="BU28" s="69"/>
      <c r="BV28" s="97"/>
    </row>
    <row r="29" spans="4:74" ht="8.25" customHeight="1" x14ac:dyDescent="0.4">
      <c r="D29" s="101"/>
      <c r="E29" s="102"/>
      <c r="F29" s="102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95"/>
      <c r="BI29" s="95"/>
      <c r="BJ29" s="95"/>
      <c r="BK29" s="95"/>
      <c r="BL29" s="95"/>
      <c r="BM29" s="95"/>
      <c r="BN29" s="95"/>
      <c r="BO29" s="45"/>
      <c r="BP29" s="45"/>
      <c r="BQ29" s="45"/>
      <c r="BR29" s="45"/>
      <c r="BS29" s="45"/>
      <c r="BT29" s="45"/>
      <c r="BU29" s="45"/>
      <c r="BV29" s="98"/>
    </row>
    <row r="30" spans="4:74" ht="8.25" customHeight="1" x14ac:dyDescent="0.4">
      <c r="D30" s="101"/>
      <c r="E30" s="102"/>
      <c r="F30" s="102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95"/>
      <c r="BI30" s="95"/>
      <c r="BJ30" s="95"/>
      <c r="BK30" s="95"/>
      <c r="BL30" s="95"/>
      <c r="BM30" s="95"/>
      <c r="BN30" s="95"/>
      <c r="BO30" s="45"/>
      <c r="BP30" s="45"/>
      <c r="BQ30" s="45"/>
      <c r="BR30" s="45"/>
      <c r="BS30" s="45"/>
      <c r="BT30" s="45"/>
      <c r="BU30" s="45"/>
      <c r="BV30" s="98"/>
    </row>
    <row r="31" spans="4:74" ht="8.25" customHeight="1" x14ac:dyDescent="0.4">
      <c r="D31" s="101"/>
      <c r="E31" s="102"/>
      <c r="F31" s="102"/>
      <c r="G31" s="45"/>
      <c r="H31" s="45"/>
      <c r="I31" s="45"/>
      <c r="J31" s="45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5"/>
      <c r="AK31" s="45"/>
      <c r="AL31" s="45"/>
      <c r="AM31" s="45"/>
      <c r="AN31" s="49"/>
      <c r="AO31" s="49"/>
      <c r="AP31" s="49"/>
      <c r="AQ31" s="49"/>
      <c r="AR31" s="49"/>
      <c r="AS31" s="49"/>
      <c r="AT31" s="49"/>
      <c r="AU31" s="49"/>
      <c r="AV31" s="34"/>
      <c r="AW31" s="34"/>
      <c r="AX31" s="34"/>
      <c r="AY31" s="34"/>
      <c r="AZ31" s="34"/>
      <c r="BA31" s="34"/>
      <c r="BB31" s="34"/>
      <c r="BC31" s="34"/>
      <c r="BD31" s="34"/>
      <c r="BE31" s="35"/>
      <c r="BF31" s="30" t="s">
        <v>21</v>
      </c>
      <c r="BG31" s="38"/>
      <c r="BH31" s="41"/>
      <c r="BI31" s="41"/>
      <c r="BJ31" s="41"/>
      <c r="BK31" s="41"/>
      <c r="BL31" s="42"/>
      <c r="BM31" s="30" t="s">
        <v>21</v>
      </c>
      <c r="BN31" s="38"/>
      <c r="BO31" s="34"/>
      <c r="BP31" s="34"/>
      <c r="BQ31" s="34"/>
      <c r="BR31" s="34"/>
      <c r="BS31" s="34"/>
      <c r="BT31" s="35"/>
      <c r="BU31" s="30" t="s">
        <v>21</v>
      </c>
      <c r="BV31" s="31"/>
    </row>
    <row r="32" spans="4:74" ht="8.25" customHeight="1" x14ac:dyDescent="0.4">
      <c r="D32" s="101"/>
      <c r="E32" s="102"/>
      <c r="F32" s="102"/>
      <c r="G32" s="45"/>
      <c r="H32" s="45"/>
      <c r="I32" s="45"/>
      <c r="J32" s="45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5"/>
      <c r="AK32" s="45"/>
      <c r="AL32" s="45"/>
      <c r="AM32" s="45"/>
      <c r="AN32" s="49"/>
      <c r="AO32" s="49"/>
      <c r="AP32" s="49"/>
      <c r="AQ32" s="49"/>
      <c r="AR32" s="49"/>
      <c r="AS32" s="49"/>
      <c r="AT32" s="49"/>
      <c r="AU32" s="49"/>
      <c r="AV32" s="34"/>
      <c r="AW32" s="34"/>
      <c r="AX32" s="34"/>
      <c r="AY32" s="34"/>
      <c r="AZ32" s="34"/>
      <c r="BA32" s="34"/>
      <c r="BB32" s="34"/>
      <c r="BC32" s="34"/>
      <c r="BD32" s="34"/>
      <c r="BE32" s="35"/>
      <c r="BF32" s="30"/>
      <c r="BG32" s="38"/>
      <c r="BH32" s="41"/>
      <c r="BI32" s="41"/>
      <c r="BJ32" s="41"/>
      <c r="BK32" s="41"/>
      <c r="BL32" s="42"/>
      <c r="BM32" s="30"/>
      <c r="BN32" s="38"/>
      <c r="BO32" s="34"/>
      <c r="BP32" s="34"/>
      <c r="BQ32" s="34"/>
      <c r="BR32" s="34"/>
      <c r="BS32" s="34"/>
      <c r="BT32" s="35"/>
      <c r="BU32" s="30"/>
      <c r="BV32" s="31"/>
    </row>
    <row r="33" spans="4:74" ht="8.25" customHeight="1" x14ac:dyDescent="0.4">
      <c r="D33" s="101"/>
      <c r="E33" s="102"/>
      <c r="F33" s="102"/>
      <c r="G33" s="45"/>
      <c r="H33" s="45"/>
      <c r="I33" s="45"/>
      <c r="J33" s="45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5"/>
      <c r="AK33" s="45"/>
      <c r="AL33" s="45"/>
      <c r="AM33" s="45"/>
      <c r="AN33" s="49"/>
      <c r="AO33" s="49"/>
      <c r="AP33" s="49"/>
      <c r="AQ33" s="49"/>
      <c r="AR33" s="49"/>
      <c r="AS33" s="49"/>
      <c r="AT33" s="49"/>
      <c r="AU33" s="49"/>
      <c r="AV33" s="34"/>
      <c r="AW33" s="34"/>
      <c r="AX33" s="34"/>
      <c r="AY33" s="34"/>
      <c r="AZ33" s="34"/>
      <c r="BA33" s="34"/>
      <c r="BB33" s="34"/>
      <c r="BC33" s="34"/>
      <c r="BD33" s="34"/>
      <c r="BE33" s="35"/>
      <c r="BF33" s="30"/>
      <c r="BG33" s="38"/>
      <c r="BH33" s="41"/>
      <c r="BI33" s="41"/>
      <c r="BJ33" s="41"/>
      <c r="BK33" s="41"/>
      <c r="BL33" s="42"/>
      <c r="BM33" s="30"/>
      <c r="BN33" s="38"/>
      <c r="BO33" s="34"/>
      <c r="BP33" s="34"/>
      <c r="BQ33" s="34"/>
      <c r="BR33" s="34"/>
      <c r="BS33" s="34"/>
      <c r="BT33" s="35"/>
      <c r="BU33" s="30"/>
      <c r="BV33" s="31"/>
    </row>
    <row r="34" spans="4:74" ht="8.25" customHeight="1" x14ac:dyDescent="0.4">
      <c r="D34" s="101"/>
      <c r="E34" s="102"/>
      <c r="F34" s="102"/>
      <c r="G34" s="45"/>
      <c r="H34" s="45"/>
      <c r="I34" s="45"/>
      <c r="J34" s="45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5"/>
      <c r="AK34" s="45"/>
      <c r="AL34" s="45"/>
      <c r="AM34" s="45"/>
      <c r="AN34" s="49"/>
      <c r="AO34" s="49"/>
      <c r="AP34" s="49"/>
      <c r="AQ34" s="49"/>
      <c r="AR34" s="49"/>
      <c r="AS34" s="49"/>
      <c r="AT34" s="49"/>
      <c r="AU34" s="49"/>
      <c r="AV34" s="34"/>
      <c r="AW34" s="34"/>
      <c r="AX34" s="34"/>
      <c r="AY34" s="34"/>
      <c r="AZ34" s="34"/>
      <c r="BA34" s="34"/>
      <c r="BB34" s="34"/>
      <c r="BC34" s="34"/>
      <c r="BD34" s="34"/>
      <c r="BE34" s="35"/>
      <c r="BF34" s="30" t="s">
        <v>21</v>
      </c>
      <c r="BG34" s="38"/>
      <c r="BH34" s="41"/>
      <c r="BI34" s="41"/>
      <c r="BJ34" s="41"/>
      <c r="BK34" s="41"/>
      <c r="BL34" s="42"/>
      <c r="BM34" s="30" t="s">
        <v>21</v>
      </c>
      <c r="BN34" s="38"/>
      <c r="BO34" s="34"/>
      <c r="BP34" s="34"/>
      <c r="BQ34" s="34"/>
      <c r="BR34" s="34"/>
      <c r="BS34" s="34"/>
      <c r="BT34" s="35"/>
      <c r="BU34" s="30" t="s">
        <v>21</v>
      </c>
      <c r="BV34" s="31"/>
    </row>
    <row r="35" spans="4:74" ht="8.25" customHeight="1" x14ac:dyDescent="0.4">
      <c r="D35" s="101"/>
      <c r="E35" s="102"/>
      <c r="F35" s="102"/>
      <c r="G35" s="45"/>
      <c r="H35" s="45"/>
      <c r="I35" s="45"/>
      <c r="J35" s="45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5"/>
      <c r="AK35" s="45"/>
      <c r="AL35" s="45"/>
      <c r="AM35" s="45"/>
      <c r="AN35" s="49"/>
      <c r="AO35" s="49"/>
      <c r="AP35" s="49"/>
      <c r="AQ35" s="49"/>
      <c r="AR35" s="49"/>
      <c r="AS35" s="49"/>
      <c r="AT35" s="49"/>
      <c r="AU35" s="49"/>
      <c r="AV35" s="34"/>
      <c r="AW35" s="34"/>
      <c r="AX35" s="34"/>
      <c r="AY35" s="34"/>
      <c r="AZ35" s="34"/>
      <c r="BA35" s="34"/>
      <c r="BB35" s="34"/>
      <c r="BC35" s="34"/>
      <c r="BD35" s="34"/>
      <c r="BE35" s="35"/>
      <c r="BF35" s="30"/>
      <c r="BG35" s="38"/>
      <c r="BH35" s="41"/>
      <c r="BI35" s="41"/>
      <c r="BJ35" s="41"/>
      <c r="BK35" s="41"/>
      <c r="BL35" s="42"/>
      <c r="BM35" s="30"/>
      <c r="BN35" s="38"/>
      <c r="BO35" s="34"/>
      <c r="BP35" s="34"/>
      <c r="BQ35" s="34"/>
      <c r="BR35" s="34"/>
      <c r="BS35" s="34"/>
      <c r="BT35" s="35"/>
      <c r="BU35" s="30"/>
      <c r="BV35" s="31"/>
    </row>
    <row r="36" spans="4:74" ht="8.25" customHeight="1" x14ac:dyDescent="0.4">
      <c r="D36" s="101"/>
      <c r="E36" s="102"/>
      <c r="F36" s="102"/>
      <c r="G36" s="45"/>
      <c r="H36" s="45"/>
      <c r="I36" s="45"/>
      <c r="J36" s="45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5"/>
      <c r="AK36" s="45"/>
      <c r="AL36" s="45"/>
      <c r="AM36" s="45"/>
      <c r="AN36" s="49"/>
      <c r="AO36" s="49"/>
      <c r="AP36" s="49"/>
      <c r="AQ36" s="49"/>
      <c r="AR36" s="49"/>
      <c r="AS36" s="49"/>
      <c r="AT36" s="49"/>
      <c r="AU36" s="49"/>
      <c r="AV36" s="34"/>
      <c r="AW36" s="34"/>
      <c r="AX36" s="34"/>
      <c r="AY36" s="34"/>
      <c r="AZ36" s="34"/>
      <c r="BA36" s="34"/>
      <c r="BB36" s="34"/>
      <c r="BC36" s="34"/>
      <c r="BD36" s="34"/>
      <c r="BE36" s="35"/>
      <c r="BF36" s="30"/>
      <c r="BG36" s="38"/>
      <c r="BH36" s="41"/>
      <c r="BI36" s="41"/>
      <c r="BJ36" s="41"/>
      <c r="BK36" s="41"/>
      <c r="BL36" s="42"/>
      <c r="BM36" s="30"/>
      <c r="BN36" s="38"/>
      <c r="BO36" s="34"/>
      <c r="BP36" s="34"/>
      <c r="BQ36" s="34"/>
      <c r="BR36" s="34"/>
      <c r="BS36" s="34"/>
      <c r="BT36" s="35"/>
      <c r="BU36" s="30"/>
      <c r="BV36" s="31"/>
    </row>
    <row r="37" spans="4:74" ht="8.25" customHeight="1" x14ac:dyDescent="0.4">
      <c r="D37" s="101"/>
      <c r="E37" s="102"/>
      <c r="F37" s="102"/>
      <c r="G37" s="45"/>
      <c r="H37" s="45"/>
      <c r="I37" s="45"/>
      <c r="J37" s="45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5"/>
      <c r="AK37" s="45"/>
      <c r="AL37" s="45"/>
      <c r="AM37" s="45"/>
      <c r="AN37" s="49"/>
      <c r="AO37" s="49"/>
      <c r="AP37" s="49"/>
      <c r="AQ37" s="49"/>
      <c r="AR37" s="49"/>
      <c r="AS37" s="49"/>
      <c r="AT37" s="49"/>
      <c r="AU37" s="49"/>
      <c r="AV37" s="34"/>
      <c r="AW37" s="34"/>
      <c r="AX37" s="34"/>
      <c r="AY37" s="34"/>
      <c r="AZ37" s="34"/>
      <c r="BA37" s="34"/>
      <c r="BB37" s="34"/>
      <c r="BC37" s="34"/>
      <c r="BD37" s="34"/>
      <c r="BE37" s="35"/>
      <c r="BF37" s="30" t="s">
        <v>21</v>
      </c>
      <c r="BG37" s="38"/>
      <c r="BH37" s="41"/>
      <c r="BI37" s="41"/>
      <c r="BJ37" s="41"/>
      <c r="BK37" s="41"/>
      <c r="BL37" s="42"/>
      <c r="BM37" s="30" t="s">
        <v>21</v>
      </c>
      <c r="BN37" s="38"/>
      <c r="BO37" s="34"/>
      <c r="BP37" s="34"/>
      <c r="BQ37" s="34"/>
      <c r="BR37" s="34"/>
      <c r="BS37" s="34"/>
      <c r="BT37" s="35"/>
      <c r="BU37" s="30" t="s">
        <v>21</v>
      </c>
      <c r="BV37" s="31"/>
    </row>
    <row r="38" spans="4:74" ht="8.25" customHeight="1" x14ac:dyDescent="0.4">
      <c r="D38" s="101"/>
      <c r="E38" s="102"/>
      <c r="F38" s="102"/>
      <c r="G38" s="45"/>
      <c r="H38" s="45"/>
      <c r="I38" s="45"/>
      <c r="J38" s="45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5"/>
      <c r="AK38" s="45"/>
      <c r="AL38" s="45"/>
      <c r="AM38" s="45"/>
      <c r="AN38" s="49"/>
      <c r="AO38" s="49"/>
      <c r="AP38" s="49"/>
      <c r="AQ38" s="49"/>
      <c r="AR38" s="49"/>
      <c r="AS38" s="49"/>
      <c r="AT38" s="49"/>
      <c r="AU38" s="49"/>
      <c r="AV38" s="34"/>
      <c r="AW38" s="34"/>
      <c r="AX38" s="34"/>
      <c r="AY38" s="34"/>
      <c r="AZ38" s="34"/>
      <c r="BA38" s="34"/>
      <c r="BB38" s="34"/>
      <c r="BC38" s="34"/>
      <c r="BD38" s="34"/>
      <c r="BE38" s="35"/>
      <c r="BF38" s="30"/>
      <c r="BG38" s="38"/>
      <c r="BH38" s="41"/>
      <c r="BI38" s="41"/>
      <c r="BJ38" s="41"/>
      <c r="BK38" s="41"/>
      <c r="BL38" s="42"/>
      <c r="BM38" s="30"/>
      <c r="BN38" s="38"/>
      <c r="BO38" s="34"/>
      <c r="BP38" s="34"/>
      <c r="BQ38" s="34"/>
      <c r="BR38" s="34"/>
      <c r="BS38" s="34"/>
      <c r="BT38" s="35"/>
      <c r="BU38" s="30"/>
      <c r="BV38" s="31"/>
    </row>
    <row r="39" spans="4:74" ht="8.25" customHeight="1" x14ac:dyDescent="0.4">
      <c r="D39" s="101"/>
      <c r="E39" s="102"/>
      <c r="F39" s="102"/>
      <c r="G39" s="45"/>
      <c r="H39" s="45"/>
      <c r="I39" s="45"/>
      <c r="J39" s="45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5"/>
      <c r="AK39" s="45"/>
      <c r="AL39" s="45"/>
      <c r="AM39" s="45"/>
      <c r="AN39" s="49"/>
      <c r="AO39" s="49"/>
      <c r="AP39" s="49"/>
      <c r="AQ39" s="49"/>
      <c r="AR39" s="49"/>
      <c r="AS39" s="49"/>
      <c r="AT39" s="49"/>
      <c r="AU39" s="49"/>
      <c r="AV39" s="34"/>
      <c r="AW39" s="34"/>
      <c r="AX39" s="34"/>
      <c r="AY39" s="34"/>
      <c r="AZ39" s="34"/>
      <c r="BA39" s="34"/>
      <c r="BB39" s="34"/>
      <c r="BC39" s="34"/>
      <c r="BD39" s="34"/>
      <c r="BE39" s="35"/>
      <c r="BF39" s="30"/>
      <c r="BG39" s="38"/>
      <c r="BH39" s="41"/>
      <c r="BI39" s="41"/>
      <c r="BJ39" s="41"/>
      <c r="BK39" s="41"/>
      <c r="BL39" s="42"/>
      <c r="BM39" s="30"/>
      <c r="BN39" s="38"/>
      <c r="BO39" s="34"/>
      <c r="BP39" s="34"/>
      <c r="BQ39" s="34"/>
      <c r="BR39" s="34"/>
      <c r="BS39" s="34"/>
      <c r="BT39" s="35"/>
      <c r="BU39" s="30"/>
      <c r="BV39" s="31"/>
    </row>
    <row r="40" spans="4:74" ht="8.25" customHeight="1" x14ac:dyDescent="0.4">
      <c r="D40" s="101"/>
      <c r="E40" s="102"/>
      <c r="F40" s="102"/>
      <c r="G40" s="45"/>
      <c r="H40" s="45"/>
      <c r="I40" s="45"/>
      <c r="J40" s="45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5"/>
      <c r="AK40" s="45"/>
      <c r="AL40" s="45"/>
      <c r="AM40" s="45"/>
      <c r="AN40" s="49"/>
      <c r="AO40" s="49"/>
      <c r="AP40" s="49"/>
      <c r="AQ40" s="49"/>
      <c r="AR40" s="49"/>
      <c r="AS40" s="49"/>
      <c r="AT40" s="49"/>
      <c r="AU40" s="49"/>
      <c r="AV40" s="34"/>
      <c r="AW40" s="34"/>
      <c r="AX40" s="34"/>
      <c r="AY40" s="34"/>
      <c r="AZ40" s="34"/>
      <c r="BA40" s="34"/>
      <c r="BB40" s="34"/>
      <c r="BC40" s="34"/>
      <c r="BD40" s="34"/>
      <c r="BE40" s="35"/>
      <c r="BF40" s="30" t="s">
        <v>21</v>
      </c>
      <c r="BG40" s="38"/>
      <c r="BH40" s="41"/>
      <c r="BI40" s="41"/>
      <c r="BJ40" s="41"/>
      <c r="BK40" s="41"/>
      <c r="BL40" s="42"/>
      <c r="BM40" s="30" t="s">
        <v>21</v>
      </c>
      <c r="BN40" s="38"/>
      <c r="BO40" s="34"/>
      <c r="BP40" s="34"/>
      <c r="BQ40" s="34"/>
      <c r="BR40" s="34"/>
      <c r="BS40" s="34"/>
      <c r="BT40" s="35"/>
      <c r="BU40" s="30" t="s">
        <v>21</v>
      </c>
      <c r="BV40" s="31"/>
    </row>
    <row r="41" spans="4:74" ht="8.25" customHeight="1" x14ac:dyDescent="0.4">
      <c r="D41" s="101"/>
      <c r="E41" s="102"/>
      <c r="F41" s="102"/>
      <c r="G41" s="45"/>
      <c r="H41" s="45"/>
      <c r="I41" s="45"/>
      <c r="J41" s="45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5"/>
      <c r="AK41" s="45"/>
      <c r="AL41" s="45"/>
      <c r="AM41" s="45"/>
      <c r="AN41" s="49"/>
      <c r="AO41" s="49"/>
      <c r="AP41" s="49"/>
      <c r="AQ41" s="49"/>
      <c r="AR41" s="49"/>
      <c r="AS41" s="49"/>
      <c r="AT41" s="49"/>
      <c r="AU41" s="49"/>
      <c r="AV41" s="34"/>
      <c r="AW41" s="34"/>
      <c r="AX41" s="34"/>
      <c r="AY41" s="34"/>
      <c r="AZ41" s="34"/>
      <c r="BA41" s="34"/>
      <c r="BB41" s="34"/>
      <c r="BC41" s="34"/>
      <c r="BD41" s="34"/>
      <c r="BE41" s="35"/>
      <c r="BF41" s="30"/>
      <c r="BG41" s="38"/>
      <c r="BH41" s="41"/>
      <c r="BI41" s="41"/>
      <c r="BJ41" s="41"/>
      <c r="BK41" s="41"/>
      <c r="BL41" s="42"/>
      <c r="BM41" s="30"/>
      <c r="BN41" s="38"/>
      <c r="BO41" s="34"/>
      <c r="BP41" s="34"/>
      <c r="BQ41" s="34"/>
      <c r="BR41" s="34"/>
      <c r="BS41" s="34"/>
      <c r="BT41" s="35"/>
      <c r="BU41" s="30"/>
      <c r="BV41" s="31"/>
    </row>
    <row r="42" spans="4:74" ht="8.25" customHeight="1" x14ac:dyDescent="0.4">
      <c r="D42" s="101"/>
      <c r="E42" s="102"/>
      <c r="F42" s="102"/>
      <c r="G42" s="45"/>
      <c r="H42" s="45"/>
      <c r="I42" s="45"/>
      <c r="J42" s="45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5"/>
      <c r="AK42" s="45"/>
      <c r="AL42" s="45"/>
      <c r="AM42" s="45"/>
      <c r="AN42" s="49"/>
      <c r="AO42" s="49"/>
      <c r="AP42" s="49"/>
      <c r="AQ42" s="49"/>
      <c r="AR42" s="49"/>
      <c r="AS42" s="49"/>
      <c r="AT42" s="49"/>
      <c r="AU42" s="49"/>
      <c r="AV42" s="34"/>
      <c r="AW42" s="34"/>
      <c r="AX42" s="34"/>
      <c r="AY42" s="34"/>
      <c r="AZ42" s="34"/>
      <c r="BA42" s="34"/>
      <c r="BB42" s="34"/>
      <c r="BC42" s="34"/>
      <c r="BD42" s="34"/>
      <c r="BE42" s="35"/>
      <c r="BF42" s="30"/>
      <c r="BG42" s="38"/>
      <c r="BH42" s="41"/>
      <c r="BI42" s="41"/>
      <c r="BJ42" s="41"/>
      <c r="BK42" s="41"/>
      <c r="BL42" s="42"/>
      <c r="BM42" s="30"/>
      <c r="BN42" s="38"/>
      <c r="BO42" s="34"/>
      <c r="BP42" s="34"/>
      <c r="BQ42" s="34"/>
      <c r="BR42" s="34"/>
      <c r="BS42" s="34"/>
      <c r="BT42" s="35"/>
      <c r="BU42" s="30"/>
      <c r="BV42" s="31"/>
    </row>
    <row r="43" spans="4:74" ht="8.25" customHeight="1" x14ac:dyDescent="0.4">
      <c r="D43" s="101"/>
      <c r="E43" s="102"/>
      <c r="F43" s="102"/>
      <c r="G43" s="45"/>
      <c r="H43" s="45"/>
      <c r="I43" s="45"/>
      <c r="J43" s="45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5"/>
      <c r="AK43" s="45"/>
      <c r="AL43" s="45"/>
      <c r="AM43" s="45"/>
      <c r="AN43" s="49"/>
      <c r="AO43" s="49"/>
      <c r="AP43" s="49"/>
      <c r="AQ43" s="49"/>
      <c r="AR43" s="49"/>
      <c r="AS43" s="49"/>
      <c r="AT43" s="49"/>
      <c r="AU43" s="49"/>
      <c r="AV43" s="34"/>
      <c r="AW43" s="34"/>
      <c r="AX43" s="34"/>
      <c r="AY43" s="34"/>
      <c r="AZ43" s="34"/>
      <c r="BA43" s="34"/>
      <c r="BB43" s="34"/>
      <c r="BC43" s="34"/>
      <c r="BD43" s="34"/>
      <c r="BE43" s="35"/>
      <c r="BF43" s="30" t="s">
        <v>21</v>
      </c>
      <c r="BG43" s="38"/>
      <c r="BH43" s="41"/>
      <c r="BI43" s="41"/>
      <c r="BJ43" s="41"/>
      <c r="BK43" s="41"/>
      <c r="BL43" s="42"/>
      <c r="BM43" s="30" t="s">
        <v>21</v>
      </c>
      <c r="BN43" s="38"/>
      <c r="BO43" s="34"/>
      <c r="BP43" s="34"/>
      <c r="BQ43" s="34"/>
      <c r="BR43" s="34"/>
      <c r="BS43" s="34"/>
      <c r="BT43" s="35"/>
      <c r="BU43" s="30" t="s">
        <v>21</v>
      </c>
      <c r="BV43" s="31"/>
    </row>
    <row r="44" spans="4:74" ht="8.25" customHeight="1" x14ac:dyDescent="0.4">
      <c r="D44" s="101"/>
      <c r="E44" s="102"/>
      <c r="F44" s="102"/>
      <c r="G44" s="45"/>
      <c r="H44" s="45"/>
      <c r="I44" s="45"/>
      <c r="J44" s="45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5"/>
      <c r="AK44" s="45"/>
      <c r="AL44" s="45"/>
      <c r="AM44" s="45"/>
      <c r="AN44" s="49"/>
      <c r="AO44" s="49"/>
      <c r="AP44" s="49"/>
      <c r="AQ44" s="49"/>
      <c r="AR44" s="49"/>
      <c r="AS44" s="49"/>
      <c r="AT44" s="49"/>
      <c r="AU44" s="49"/>
      <c r="AV44" s="34"/>
      <c r="AW44" s="34"/>
      <c r="AX44" s="34"/>
      <c r="AY44" s="34"/>
      <c r="AZ44" s="34"/>
      <c r="BA44" s="34"/>
      <c r="BB44" s="34"/>
      <c r="BC44" s="34"/>
      <c r="BD44" s="34"/>
      <c r="BE44" s="35"/>
      <c r="BF44" s="30"/>
      <c r="BG44" s="38"/>
      <c r="BH44" s="41"/>
      <c r="BI44" s="41"/>
      <c r="BJ44" s="41"/>
      <c r="BK44" s="41"/>
      <c r="BL44" s="42"/>
      <c r="BM44" s="30"/>
      <c r="BN44" s="38"/>
      <c r="BO44" s="34"/>
      <c r="BP44" s="34"/>
      <c r="BQ44" s="34"/>
      <c r="BR44" s="34"/>
      <c r="BS44" s="34"/>
      <c r="BT44" s="35"/>
      <c r="BU44" s="30"/>
      <c r="BV44" s="31"/>
    </row>
    <row r="45" spans="4:74" ht="8.25" customHeight="1" thickBot="1" x14ac:dyDescent="0.45">
      <c r="D45" s="101"/>
      <c r="E45" s="102"/>
      <c r="F45" s="102"/>
      <c r="G45" s="46"/>
      <c r="H45" s="46"/>
      <c r="I45" s="46"/>
      <c r="J45" s="46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6"/>
      <c r="AK45" s="46"/>
      <c r="AL45" s="46"/>
      <c r="AM45" s="46"/>
      <c r="AN45" s="50"/>
      <c r="AO45" s="50"/>
      <c r="AP45" s="50"/>
      <c r="AQ45" s="50"/>
      <c r="AR45" s="50"/>
      <c r="AS45" s="50"/>
      <c r="AT45" s="50"/>
      <c r="AU45" s="50"/>
      <c r="AV45" s="36"/>
      <c r="AW45" s="36"/>
      <c r="AX45" s="36"/>
      <c r="AY45" s="36"/>
      <c r="AZ45" s="36"/>
      <c r="BA45" s="36"/>
      <c r="BB45" s="36"/>
      <c r="BC45" s="36"/>
      <c r="BD45" s="36"/>
      <c r="BE45" s="37"/>
      <c r="BF45" s="39"/>
      <c r="BG45" s="40"/>
      <c r="BH45" s="43"/>
      <c r="BI45" s="43"/>
      <c r="BJ45" s="43"/>
      <c r="BK45" s="43"/>
      <c r="BL45" s="44"/>
      <c r="BM45" s="39"/>
      <c r="BN45" s="40"/>
      <c r="BO45" s="36"/>
      <c r="BP45" s="36"/>
      <c r="BQ45" s="36"/>
      <c r="BR45" s="36"/>
      <c r="BS45" s="36"/>
      <c r="BT45" s="37"/>
      <c r="BU45" s="39"/>
      <c r="BV45" s="105"/>
    </row>
    <row r="46" spans="4:74" ht="8.25" customHeight="1" thickTop="1" x14ac:dyDescent="0.4">
      <c r="D46" s="101"/>
      <c r="E46" s="102"/>
      <c r="F46" s="102"/>
      <c r="G46" s="106" t="s">
        <v>22</v>
      </c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8"/>
      <c r="AW46" s="108"/>
      <c r="AX46" s="108"/>
      <c r="AY46" s="108"/>
      <c r="AZ46" s="108"/>
      <c r="BA46" s="108"/>
      <c r="BB46" s="108"/>
      <c r="BC46" s="108"/>
      <c r="BD46" s="108"/>
      <c r="BE46" s="109"/>
      <c r="BF46" s="28" t="s">
        <v>21</v>
      </c>
      <c r="BG46" s="112"/>
      <c r="BH46" s="114"/>
      <c r="BI46" s="114"/>
      <c r="BJ46" s="114"/>
      <c r="BK46" s="114"/>
      <c r="BL46" s="115"/>
      <c r="BM46" s="28" t="s">
        <v>21</v>
      </c>
      <c r="BN46" s="112"/>
      <c r="BO46" s="108"/>
      <c r="BP46" s="108"/>
      <c r="BQ46" s="108"/>
      <c r="BR46" s="108"/>
      <c r="BS46" s="108"/>
      <c r="BT46" s="109"/>
      <c r="BU46" s="28" t="s">
        <v>21</v>
      </c>
      <c r="BV46" s="29"/>
    </row>
    <row r="47" spans="4:74" ht="8.25" customHeight="1" x14ac:dyDescent="0.4">
      <c r="D47" s="101"/>
      <c r="E47" s="102"/>
      <c r="F47" s="102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34"/>
      <c r="AW47" s="34"/>
      <c r="AX47" s="34"/>
      <c r="AY47" s="34"/>
      <c r="AZ47" s="34"/>
      <c r="BA47" s="34"/>
      <c r="BB47" s="34"/>
      <c r="BC47" s="34"/>
      <c r="BD47" s="34"/>
      <c r="BE47" s="35"/>
      <c r="BF47" s="30"/>
      <c r="BG47" s="38"/>
      <c r="BH47" s="41"/>
      <c r="BI47" s="41"/>
      <c r="BJ47" s="41"/>
      <c r="BK47" s="41"/>
      <c r="BL47" s="42"/>
      <c r="BM47" s="30"/>
      <c r="BN47" s="38"/>
      <c r="BO47" s="34"/>
      <c r="BP47" s="34"/>
      <c r="BQ47" s="34"/>
      <c r="BR47" s="34"/>
      <c r="BS47" s="34"/>
      <c r="BT47" s="35"/>
      <c r="BU47" s="30"/>
      <c r="BV47" s="31"/>
    </row>
    <row r="48" spans="4:74" ht="8.25" customHeight="1" thickBot="1" x14ac:dyDescent="0.45">
      <c r="D48" s="103"/>
      <c r="E48" s="104"/>
      <c r="F48" s="10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10"/>
      <c r="AW48" s="110"/>
      <c r="AX48" s="110"/>
      <c r="AY48" s="110"/>
      <c r="AZ48" s="110"/>
      <c r="BA48" s="110"/>
      <c r="BB48" s="110"/>
      <c r="BC48" s="110"/>
      <c r="BD48" s="110"/>
      <c r="BE48" s="111"/>
      <c r="BF48" s="32"/>
      <c r="BG48" s="113"/>
      <c r="BH48" s="116"/>
      <c r="BI48" s="116"/>
      <c r="BJ48" s="116"/>
      <c r="BK48" s="116"/>
      <c r="BL48" s="117"/>
      <c r="BM48" s="32"/>
      <c r="BN48" s="113"/>
      <c r="BO48" s="110"/>
      <c r="BP48" s="110"/>
      <c r="BQ48" s="110"/>
      <c r="BR48" s="110"/>
      <c r="BS48" s="110"/>
      <c r="BT48" s="111"/>
      <c r="BU48" s="32"/>
      <c r="BV48" s="33"/>
    </row>
    <row r="49" spans="4:74" ht="8.25" customHeight="1" x14ac:dyDescent="0.4">
      <c r="D49" s="118" t="s">
        <v>24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6"/>
      <c r="T49" s="121" t="s">
        <v>4</v>
      </c>
      <c r="U49" s="55"/>
      <c r="V49" s="55"/>
      <c r="W49" s="55"/>
      <c r="X49" s="55"/>
      <c r="Y49" s="55"/>
      <c r="Z49" s="55"/>
      <c r="AA49" s="55" t="s">
        <v>3</v>
      </c>
      <c r="AB49" s="55"/>
      <c r="AC49" s="55"/>
      <c r="AD49" s="55"/>
      <c r="AE49" s="55"/>
      <c r="AF49" s="55"/>
      <c r="AG49" s="55" t="s">
        <v>25</v>
      </c>
      <c r="AH49" s="55"/>
      <c r="AI49" s="55"/>
      <c r="AJ49" s="55"/>
      <c r="AK49" s="55"/>
      <c r="AL49" s="55"/>
      <c r="AM49" s="55" t="s">
        <v>26</v>
      </c>
      <c r="AN49" s="55"/>
      <c r="AO49" s="55"/>
      <c r="AP49" s="55" t="s">
        <v>27</v>
      </c>
      <c r="AQ49" s="55"/>
      <c r="AR49" s="55"/>
      <c r="AS49" s="55"/>
      <c r="AT49" s="55" t="s">
        <v>4</v>
      </c>
      <c r="AU49" s="55"/>
      <c r="AV49" s="55"/>
      <c r="AW49" s="55"/>
      <c r="AX49" s="55"/>
      <c r="AY49" s="55"/>
      <c r="AZ49" s="55"/>
      <c r="BA49" s="55" t="s">
        <v>3</v>
      </c>
      <c r="BB49" s="55"/>
      <c r="BC49" s="55"/>
      <c r="BD49" s="55"/>
      <c r="BE49" s="55"/>
      <c r="BF49" s="55"/>
      <c r="BG49" s="55" t="s">
        <v>25</v>
      </c>
      <c r="BH49" s="55"/>
      <c r="BI49" s="55"/>
      <c r="BJ49" s="55"/>
      <c r="BK49" s="55"/>
      <c r="BL49" s="55"/>
      <c r="BM49" s="55" t="s">
        <v>26</v>
      </c>
      <c r="BN49" s="55"/>
      <c r="BO49" s="55"/>
      <c r="BP49" s="55" t="s">
        <v>28</v>
      </c>
      <c r="BQ49" s="55"/>
      <c r="BR49" s="55"/>
      <c r="BS49" s="55"/>
      <c r="BT49" s="13"/>
      <c r="BU49" s="13"/>
      <c r="BV49" s="14"/>
    </row>
    <row r="50" spans="4:74" ht="8.25" customHeight="1" x14ac:dyDescent="0.4">
      <c r="D50" s="119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9"/>
      <c r="T50" s="57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6"/>
      <c r="BU50" s="6"/>
      <c r="BV50" s="15"/>
    </row>
    <row r="51" spans="4:74" ht="8.25" customHeight="1" thickBot="1" x14ac:dyDescent="0.45">
      <c r="D51" s="120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3"/>
      <c r="T51" s="91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17"/>
      <c r="BU51" s="17"/>
      <c r="BV51" s="18"/>
    </row>
    <row r="52" spans="4:74" ht="8.25" customHeight="1" x14ac:dyDescent="0.4">
      <c r="D52" s="72" t="s">
        <v>50</v>
      </c>
      <c r="E52" s="73"/>
      <c r="F52" s="74"/>
      <c r="G52" s="69"/>
      <c r="H52" s="69"/>
      <c r="I52" s="197"/>
      <c r="J52" s="200" t="s">
        <v>51</v>
      </c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2"/>
      <c r="AO52" s="197"/>
      <c r="AP52" s="204"/>
      <c r="AQ52" s="204"/>
      <c r="AR52" s="205" t="s">
        <v>54</v>
      </c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7"/>
    </row>
    <row r="53" spans="4:74" ht="8.25" customHeight="1" x14ac:dyDescent="0.4">
      <c r="D53" s="75"/>
      <c r="E53" s="76"/>
      <c r="F53" s="77"/>
      <c r="G53" s="45"/>
      <c r="H53" s="45"/>
      <c r="I53" s="198"/>
      <c r="J53" s="201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4"/>
      <c r="AO53" s="198"/>
      <c r="AP53" s="208"/>
      <c r="AQ53" s="208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10"/>
    </row>
    <row r="54" spans="4:74" ht="8.25" customHeight="1" x14ac:dyDescent="0.4">
      <c r="D54" s="75"/>
      <c r="E54" s="76"/>
      <c r="F54" s="77"/>
      <c r="G54" s="45"/>
      <c r="H54" s="45"/>
      <c r="I54" s="198"/>
      <c r="J54" s="201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4"/>
      <c r="AO54" s="198"/>
      <c r="AP54" s="208"/>
      <c r="AQ54" s="208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  <c r="BT54" s="209"/>
      <c r="BU54" s="209"/>
      <c r="BV54" s="210"/>
    </row>
    <row r="55" spans="4:74" ht="8.25" customHeight="1" x14ac:dyDescent="0.4">
      <c r="D55" s="75"/>
      <c r="E55" s="76"/>
      <c r="F55" s="77"/>
      <c r="G55" s="45"/>
      <c r="H55" s="45"/>
      <c r="I55" s="198"/>
      <c r="J55" s="202" t="s">
        <v>52</v>
      </c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4"/>
      <c r="AO55" s="198"/>
      <c r="AP55" s="208"/>
      <c r="AQ55" s="208"/>
      <c r="AR55" s="211" t="s">
        <v>56</v>
      </c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09"/>
      <c r="BS55" s="209"/>
      <c r="BT55" s="209"/>
      <c r="BU55" s="209"/>
      <c r="BV55" s="210"/>
    </row>
    <row r="56" spans="4:74" ht="8.25" customHeight="1" x14ac:dyDescent="0.4">
      <c r="D56" s="75"/>
      <c r="E56" s="76"/>
      <c r="F56" s="77"/>
      <c r="G56" s="45"/>
      <c r="H56" s="45"/>
      <c r="I56" s="198"/>
      <c r="J56" s="201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4"/>
      <c r="AO56" s="198"/>
      <c r="AP56" s="208"/>
      <c r="AQ56" s="208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10"/>
    </row>
    <row r="57" spans="4:74" ht="8.25" customHeight="1" x14ac:dyDescent="0.4">
      <c r="D57" s="75"/>
      <c r="E57" s="76"/>
      <c r="F57" s="77"/>
      <c r="G57" s="45"/>
      <c r="H57" s="45"/>
      <c r="I57" s="198"/>
      <c r="J57" s="201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4"/>
      <c r="AO57" s="198"/>
      <c r="AP57" s="208"/>
      <c r="AQ57" s="208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  <c r="BV57" s="210"/>
    </row>
    <row r="58" spans="4:74" ht="8.25" customHeight="1" x14ac:dyDescent="0.4">
      <c r="D58" s="75"/>
      <c r="E58" s="76"/>
      <c r="F58" s="77"/>
      <c r="G58" s="45"/>
      <c r="H58" s="45"/>
      <c r="I58" s="198"/>
      <c r="J58" s="202" t="s">
        <v>53</v>
      </c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4"/>
      <c r="AO58" s="25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12"/>
      <c r="BU58" s="212"/>
      <c r="BV58" s="213"/>
    </row>
    <row r="59" spans="4:74" ht="8.25" customHeight="1" x14ac:dyDescent="0.4">
      <c r="D59" s="75"/>
      <c r="E59" s="76"/>
      <c r="F59" s="77"/>
      <c r="G59" s="45"/>
      <c r="H59" s="45"/>
      <c r="I59" s="198"/>
      <c r="J59" s="201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4"/>
      <c r="AO59" s="22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6"/>
      <c r="BU59" s="6"/>
      <c r="BV59" s="15"/>
    </row>
    <row r="60" spans="4:74" ht="8.25" customHeight="1" thickBot="1" x14ac:dyDescent="0.45">
      <c r="D60" s="78"/>
      <c r="E60" s="79"/>
      <c r="F60" s="80"/>
      <c r="G60" s="107"/>
      <c r="H60" s="107"/>
      <c r="I60" s="199"/>
      <c r="J60" s="203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6"/>
      <c r="AO60" s="23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17"/>
      <c r="BU60" s="17"/>
      <c r="BV60" s="18"/>
    </row>
    <row r="61" spans="4:74" ht="8.25" customHeight="1" x14ac:dyDescent="0.4">
      <c r="D61" s="165" t="s">
        <v>55</v>
      </c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7"/>
      <c r="T61" s="162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4"/>
    </row>
    <row r="62" spans="4:74" ht="8.25" customHeight="1" x14ac:dyDescent="0.4">
      <c r="D62" s="147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9"/>
      <c r="T62" s="156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8"/>
    </row>
    <row r="63" spans="4:74" ht="8.25" customHeight="1" x14ac:dyDescent="0.4">
      <c r="D63" s="147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9"/>
      <c r="T63" s="156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8"/>
    </row>
    <row r="64" spans="4:74" ht="8.25" customHeight="1" x14ac:dyDescent="0.4">
      <c r="D64" s="147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9"/>
      <c r="T64" s="156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8"/>
    </row>
    <row r="65" spans="4:74" ht="8.25" customHeight="1" x14ac:dyDescent="0.4">
      <c r="D65" s="147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9"/>
      <c r="T65" s="156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8"/>
    </row>
    <row r="66" spans="4:74" ht="8.25" customHeight="1" x14ac:dyDescent="0.4">
      <c r="D66" s="147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9"/>
      <c r="T66" s="156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8"/>
    </row>
    <row r="67" spans="4:74" ht="8.25" customHeight="1" x14ac:dyDescent="0.4">
      <c r="D67" s="147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9"/>
      <c r="T67" s="156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8"/>
    </row>
    <row r="68" spans="4:74" ht="8.25" customHeight="1" x14ac:dyDescent="0.4">
      <c r="D68" s="147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9"/>
      <c r="T68" s="156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8"/>
    </row>
    <row r="69" spans="4:74" ht="8.25" customHeight="1" x14ac:dyDescent="0.4">
      <c r="D69" s="147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9"/>
      <c r="T69" s="156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8"/>
    </row>
    <row r="70" spans="4:74" ht="8.25" customHeight="1" x14ac:dyDescent="0.4">
      <c r="D70" s="147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9"/>
      <c r="T70" s="156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8"/>
    </row>
    <row r="71" spans="4:74" ht="8.25" customHeight="1" x14ac:dyDescent="0.4">
      <c r="D71" s="147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9"/>
      <c r="T71" s="156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8"/>
    </row>
    <row r="72" spans="4:74" ht="8.25" customHeight="1" x14ac:dyDescent="0.4">
      <c r="D72" s="168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70"/>
      <c r="T72" s="171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3"/>
    </row>
    <row r="73" spans="4:74" ht="8.25" customHeight="1" x14ac:dyDescent="0.4">
      <c r="D73" s="144" t="s">
        <v>29</v>
      </c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6"/>
      <c r="T73" s="153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5"/>
    </row>
    <row r="74" spans="4:74" ht="8.25" customHeight="1" x14ac:dyDescent="0.4">
      <c r="D74" s="147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9"/>
      <c r="T74" s="156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8"/>
    </row>
    <row r="75" spans="4:74" ht="8.25" customHeight="1" x14ac:dyDescent="0.4">
      <c r="D75" s="147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9"/>
      <c r="T75" s="156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8"/>
    </row>
    <row r="76" spans="4:74" ht="8.25" customHeight="1" x14ac:dyDescent="0.4">
      <c r="D76" s="147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9"/>
      <c r="T76" s="156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7"/>
      <c r="BU76" s="157"/>
      <c r="BV76" s="158"/>
    </row>
    <row r="77" spans="4:74" ht="8.25" customHeight="1" x14ac:dyDescent="0.4">
      <c r="D77" s="147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9"/>
      <c r="T77" s="156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8"/>
    </row>
    <row r="78" spans="4:74" ht="8.25" customHeight="1" x14ac:dyDescent="0.4">
      <c r="D78" s="147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9"/>
      <c r="T78" s="156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8"/>
    </row>
    <row r="79" spans="4:74" ht="8.25" customHeight="1" x14ac:dyDescent="0.4">
      <c r="D79" s="147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9"/>
      <c r="T79" s="156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8"/>
    </row>
    <row r="80" spans="4:74" ht="8.25" customHeight="1" x14ac:dyDescent="0.4">
      <c r="D80" s="147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9"/>
      <c r="T80" s="156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8"/>
    </row>
    <row r="81" spans="4:74" ht="8.25" customHeight="1" x14ac:dyDescent="0.4">
      <c r="D81" s="147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9"/>
      <c r="T81" s="156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8"/>
    </row>
    <row r="82" spans="4:74" ht="8.25" customHeight="1" x14ac:dyDescent="0.4">
      <c r="D82" s="147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9"/>
      <c r="T82" s="156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8"/>
    </row>
    <row r="83" spans="4:74" ht="8.25" customHeight="1" x14ac:dyDescent="0.4">
      <c r="D83" s="147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9"/>
      <c r="T83" s="156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8"/>
    </row>
    <row r="84" spans="4:74" ht="8.25" customHeight="1" thickBot="1" x14ac:dyDescent="0.45">
      <c r="D84" s="150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2"/>
      <c r="T84" s="159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1"/>
    </row>
    <row r="85" spans="4:74" ht="8.25" customHeight="1" x14ac:dyDescent="0.4">
      <c r="D85" s="72" t="s">
        <v>36</v>
      </c>
      <c r="E85" s="73"/>
      <c r="F85" s="74"/>
      <c r="G85" s="55" t="s">
        <v>31</v>
      </c>
      <c r="H85" s="55"/>
      <c r="I85" s="55"/>
      <c r="J85" s="56"/>
      <c r="K85" s="121" t="s">
        <v>33</v>
      </c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6"/>
      <c r="W85" s="121" t="s">
        <v>34</v>
      </c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6"/>
      <c r="AO85" s="121" t="s">
        <v>31</v>
      </c>
      <c r="AP85" s="55"/>
      <c r="AQ85" s="55"/>
      <c r="AR85" s="56"/>
      <c r="AS85" s="121" t="s">
        <v>33</v>
      </c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6"/>
      <c r="BE85" s="121" t="s">
        <v>34</v>
      </c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174"/>
    </row>
    <row r="86" spans="4:74" ht="8.25" customHeight="1" x14ac:dyDescent="0.4">
      <c r="D86" s="75"/>
      <c r="E86" s="76"/>
      <c r="F86" s="77"/>
      <c r="G86" s="58"/>
      <c r="H86" s="58"/>
      <c r="I86" s="58"/>
      <c r="J86" s="59"/>
      <c r="K86" s="57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9"/>
      <c r="W86" s="57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9"/>
      <c r="AO86" s="57"/>
      <c r="AP86" s="58"/>
      <c r="AQ86" s="58"/>
      <c r="AR86" s="59"/>
      <c r="AS86" s="57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9"/>
      <c r="BE86" s="57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175"/>
    </row>
    <row r="87" spans="4:74" ht="8.25" customHeight="1" x14ac:dyDescent="0.4">
      <c r="D87" s="75"/>
      <c r="E87" s="76"/>
      <c r="F87" s="77"/>
      <c r="G87" s="61"/>
      <c r="H87" s="61"/>
      <c r="I87" s="61"/>
      <c r="J87" s="62"/>
      <c r="K87" s="60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2"/>
      <c r="W87" s="60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2"/>
      <c r="AO87" s="60"/>
      <c r="AP87" s="61"/>
      <c r="AQ87" s="61"/>
      <c r="AR87" s="62"/>
      <c r="AS87" s="60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2"/>
      <c r="BE87" s="60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176"/>
    </row>
    <row r="88" spans="4:74" ht="8.25" customHeight="1" x14ac:dyDescent="0.4">
      <c r="D88" s="75"/>
      <c r="E88" s="76"/>
      <c r="F88" s="77"/>
      <c r="G88" s="122"/>
      <c r="H88" s="122"/>
      <c r="I88" s="122"/>
      <c r="J88" s="123"/>
      <c r="K88" s="128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30"/>
      <c r="W88" s="137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30" t="s">
        <v>21</v>
      </c>
      <c r="AN88" s="38"/>
      <c r="AO88" s="177"/>
      <c r="AP88" s="122"/>
      <c r="AQ88" s="122"/>
      <c r="AR88" s="123"/>
      <c r="AS88" s="128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30"/>
      <c r="BE88" s="137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8"/>
      <c r="BR88" s="138"/>
      <c r="BS88" s="138"/>
      <c r="BT88" s="138"/>
      <c r="BU88" s="30" t="s">
        <v>21</v>
      </c>
      <c r="BV88" s="31"/>
    </row>
    <row r="89" spans="4:74" ht="8.25" customHeight="1" x14ac:dyDescent="0.4">
      <c r="D89" s="75"/>
      <c r="E89" s="76"/>
      <c r="F89" s="77"/>
      <c r="G89" s="124"/>
      <c r="H89" s="124"/>
      <c r="I89" s="124"/>
      <c r="J89" s="125"/>
      <c r="K89" s="131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3"/>
      <c r="W89" s="139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30"/>
      <c r="AN89" s="38"/>
      <c r="AO89" s="178"/>
      <c r="AP89" s="124"/>
      <c r="AQ89" s="124"/>
      <c r="AR89" s="125"/>
      <c r="AS89" s="131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3"/>
      <c r="BE89" s="139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30"/>
      <c r="BV89" s="31"/>
    </row>
    <row r="90" spans="4:74" ht="8.25" customHeight="1" x14ac:dyDescent="0.4">
      <c r="D90" s="75"/>
      <c r="E90" s="76"/>
      <c r="F90" s="77"/>
      <c r="G90" s="126"/>
      <c r="H90" s="126"/>
      <c r="I90" s="126"/>
      <c r="J90" s="127"/>
      <c r="K90" s="134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6"/>
      <c r="W90" s="109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30"/>
      <c r="AN90" s="38"/>
      <c r="AO90" s="179"/>
      <c r="AP90" s="126"/>
      <c r="AQ90" s="126"/>
      <c r="AR90" s="127"/>
      <c r="AS90" s="134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6"/>
      <c r="BE90" s="109"/>
      <c r="BF90" s="141"/>
      <c r="BG90" s="141"/>
      <c r="BH90" s="141"/>
      <c r="BI90" s="141"/>
      <c r="BJ90" s="141"/>
      <c r="BK90" s="141"/>
      <c r="BL90" s="141"/>
      <c r="BM90" s="141"/>
      <c r="BN90" s="141"/>
      <c r="BO90" s="141"/>
      <c r="BP90" s="141"/>
      <c r="BQ90" s="141"/>
      <c r="BR90" s="141"/>
      <c r="BS90" s="141"/>
      <c r="BT90" s="141"/>
      <c r="BU90" s="30"/>
      <c r="BV90" s="31"/>
    </row>
    <row r="91" spans="4:74" ht="8.25" customHeight="1" x14ac:dyDescent="0.4">
      <c r="D91" s="75"/>
      <c r="E91" s="76"/>
      <c r="F91" s="77"/>
      <c r="G91" s="122"/>
      <c r="H91" s="122"/>
      <c r="I91" s="122"/>
      <c r="J91" s="123"/>
      <c r="K91" s="128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30"/>
      <c r="W91" s="137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30" t="s">
        <v>21</v>
      </c>
      <c r="AN91" s="38"/>
      <c r="AO91" s="177"/>
      <c r="AP91" s="122"/>
      <c r="AQ91" s="122"/>
      <c r="AR91" s="123"/>
      <c r="AS91" s="128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30"/>
      <c r="BE91" s="137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8"/>
      <c r="BT91" s="138"/>
      <c r="BU91" s="30" t="s">
        <v>21</v>
      </c>
      <c r="BV91" s="31"/>
    </row>
    <row r="92" spans="4:74" ht="8.25" customHeight="1" x14ac:dyDescent="0.4">
      <c r="D92" s="75"/>
      <c r="E92" s="76"/>
      <c r="F92" s="77"/>
      <c r="G92" s="124"/>
      <c r="H92" s="124"/>
      <c r="I92" s="124"/>
      <c r="J92" s="125"/>
      <c r="K92" s="131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3"/>
      <c r="W92" s="139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30"/>
      <c r="AN92" s="38"/>
      <c r="AO92" s="178"/>
      <c r="AP92" s="124"/>
      <c r="AQ92" s="124"/>
      <c r="AR92" s="125"/>
      <c r="AS92" s="131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3"/>
      <c r="BE92" s="139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30"/>
      <c r="BV92" s="31"/>
    </row>
    <row r="93" spans="4:74" ht="8.25" customHeight="1" x14ac:dyDescent="0.4">
      <c r="D93" s="75"/>
      <c r="E93" s="76"/>
      <c r="F93" s="77"/>
      <c r="G93" s="126"/>
      <c r="H93" s="126"/>
      <c r="I93" s="126"/>
      <c r="J93" s="127"/>
      <c r="K93" s="134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6"/>
      <c r="W93" s="109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30"/>
      <c r="AN93" s="38"/>
      <c r="AO93" s="179"/>
      <c r="AP93" s="126"/>
      <c r="AQ93" s="126"/>
      <c r="AR93" s="127"/>
      <c r="AS93" s="134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6"/>
      <c r="BE93" s="109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30"/>
      <c r="BV93" s="31"/>
    </row>
    <row r="94" spans="4:74" ht="8.25" customHeight="1" x14ac:dyDescent="0.4">
      <c r="D94" s="75"/>
      <c r="E94" s="76"/>
      <c r="F94" s="77"/>
      <c r="G94" s="122"/>
      <c r="H94" s="122"/>
      <c r="I94" s="122"/>
      <c r="J94" s="123"/>
      <c r="K94" s="128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30"/>
      <c r="W94" s="137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30" t="s">
        <v>21</v>
      </c>
      <c r="AN94" s="38"/>
      <c r="AO94" s="177"/>
      <c r="AP94" s="122"/>
      <c r="AQ94" s="122"/>
      <c r="AR94" s="123"/>
      <c r="AS94" s="128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30"/>
      <c r="BE94" s="137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8"/>
      <c r="BR94" s="138"/>
      <c r="BS94" s="138"/>
      <c r="BT94" s="138"/>
      <c r="BU94" s="30" t="s">
        <v>21</v>
      </c>
      <c r="BV94" s="31"/>
    </row>
    <row r="95" spans="4:74" ht="8.25" customHeight="1" x14ac:dyDescent="0.4">
      <c r="D95" s="75"/>
      <c r="E95" s="76"/>
      <c r="F95" s="77"/>
      <c r="G95" s="124"/>
      <c r="H95" s="124"/>
      <c r="I95" s="124"/>
      <c r="J95" s="125"/>
      <c r="K95" s="131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3"/>
      <c r="W95" s="139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30"/>
      <c r="AN95" s="38"/>
      <c r="AO95" s="178"/>
      <c r="AP95" s="124"/>
      <c r="AQ95" s="124"/>
      <c r="AR95" s="125"/>
      <c r="AS95" s="131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3"/>
      <c r="BE95" s="139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30"/>
      <c r="BV95" s="31"/>
    </row>
    <row r="96" spans="4:74" ht="8.25" customHeight="1" x14ac:dyDescent="0.4">
      <c r="D96" s="75"/>
      <c r="E96" s="76"/>
      <c r="F96" s="77"/>
      <c r="G96" s="126"/>
      <c r="H96" s="126"/>
      <c r="I96" s="126"/>
      <c r="J96" s="127"/>
      <c r="K96" s="134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6"/>
      <c r="W96" s="109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30"/>
      <c r="AN96" s="38"/>
      <c r="AO96" s="179"/>
      <c r="AP96" s="126"/>
      <c r="AQ96" s="126"/>
      <c r="AR96" s="127"/>
      <c r="AS96" s="134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6"/>
      <c r="BE96" s="109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30"/>
      <c r="BV96" s="31"/>
    </row>
    <row r="97" spans="4:74" ht="8.25" customHeight="1" x14ac:dyDescent="0.4">
      <c r="D97" s="75"/>
      <c r="E97" s="76"/>
      <c r="F97" s="77"/>
      <c r="G97" s="122"/>
      <c r="H97" s="122"/>
      <c r="I97" s="122"/>
      <c r="J97" s="123"/>
      <c r="K97" s="128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30"/>
      <c r="W97" s="137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30" t="s">
        <v>21</v>
      </c>
      <c r="AN97" s="38"/>
      <c r="AO97" s="177"/>
      <c r="AP97" s="122"/>
      <c r="AQ97" s="122"/>
      <c r="AR97" s="123"/>
      <c r="AS97" s="128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30"/>
      <c r="BE97" s="137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8"/>
      <c r="BT97" s="138"/>
      <c r="BU97" s="30" t="s">
        <v>21</v>
      </c>
      <c r="BV97" s="31"/>
    </row>
    <row r="98" spans="4:74" ht="8.25" customHeight="1" x14ac:dyDescent="0.4">
      <c r="D98" s="75"/>
      <c r="E98" s="76"/>
      <c r="F98" s="77"/>
      <c r="G98" s="124"/>
      <c r="H98" s="124"/>
      <c r="I98" s="124"/>
      <c r="J98" s="125"/>
      <c r="K98" s="131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3"/>
      <c r="W98" s="139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30"/>
      <c r="AN98" s="38"/>
      <c r="AO98" s="178"/>
      <c r="AP98" s="124"/>
      <c r="AQ98" s="124"/>
      <c r="AR98" s="125"/>
      <c r="AS98" s="131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3"/>
      <c r="BE98" s="139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30"/>
      <c r="BV98" s="31"/>
    </row>
    <row r="99" spans="4:74" ht="8.25" customHeight="1" x14ac:dyDescent="0.4">
      <c r="D99" s="75"/>
      <c r="E99" s="76"/>
      <c r="F99" s="77"/>
      <c r="G99" s="126"/>
      <c r="H99" s="126"/>
      <c r="I99" s="126"/>
      <c r="J99" s="127"/>
      <c r="K99" s="134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6"/>
      <c r="W99" s="109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30"/>
      <c r="AN99" s="38"/>
      <c r="AO99" s="179"/>
      <c r="AP99" s="126"/>
      <c r="AQ99" s="126"/>
      <c r="AR99" s="127"/>
      <c r="AS99" s="134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6"/>
      <c r="BE99" s="109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1"/>
      <c r="BR99" s="141"/>
      <c r="BS99" s="141"/>
      <c r="BT99" s="141"/>
      <c r="BU99" s="30"/>
      <c r="BV99" s="31"/>
    </row>
    <row r="100" spans="4:74" ht="8.25" customHeight="1" x14ac:dyDescent="0.4">
      <c r="D100" s="75"/>
      <c r="E100" s="76"/>
      <c r="F100" s="77"/>
      <c r="G100" s="122"/>
      <c r="H100" s="122"/>
      <c r="I100" s="122"/>
      <c r="J100" s="123"/>
      <c r="K100" s="128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30"/>
      <c r="W100" s="137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30" t="s">
        <v>21</v>
      </c>
      <c r="AN100" s="38"/>
      <c r="AO100" s="177"/>
      <c r="AP100" s="122"/>
      <c r="AQ100" s="122"/>
      <c r="AR100" s="123"/>
      <c r="AS100" s="128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30"/>
      <c r="BE100" s="137"/>
      <c r="BF100" s="138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30" t="s">
        <v>21</v>
      </c>
      <c r="BV100" s="31"/>
    </row>
    <row r="101" spans="4:74" ht="8.25" customHeight="1" x14ac:dyDescent="0.4">
      <c r="D101" s="75"/>
      <c r="E101" s="76"/>
      <c r="F101" s="77"/>
      <c r="G101" s="124"/>
      <c r="H101" s="124"/>
      <c r="I101" s="124"/>
      <c r="J101" s="125"/>
      <c r="K101" s="131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3"/>
      <c r="W101" s="139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30"/>
      <c r="AN101" s="38"/>
      <c r="AO101" s="178"/>
      <c r="AP101" s="124"/>
      <c r="AQ101" s="124"/>
      <c r="AR101" s="125"/>
      <c r="AS101" s="131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3"/>
      <c r="BE101" s="139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0"/>
      <c r="BT101" s="140"/>
      <c r="BU101" s="30"/>
      <c r="BV101" s="31"/>
    </row>
    <row r="102" spans="4:74" ht="8.25" customHeight="1" x14ac:dyDescent="0.4">
      <c r="D102" s="75"/>
      <c r="E102" s="76"/>
      <c r="F102" s="77"/>
      <c r="G102" s="126"/>
      <c r="H102" s="126"/>
      <c r="I102" s="126"/>
      <c r="J102" s="127"/>
      <c r="K102" s="134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6"/>
      <c r="W102" s="109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30"/>
      <c r="AN102" s="38"/>
      <c r="AO102" s="179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6"/>
      <c r="BE102" s="109"/>
      <c r="BF102" s="141"/>
      <c r="BG102" s="141"/>
      <c r="BH102" s="141"/>
      <c r="BI102" s="141"/>
      <c r="BJ102" s="141"/>
      <c r="BK102" s="141"/>
      <c r="BL102" s="141"/>
      <c r="BM102" s="141"/>
      <c r="BN102" s="141"/>
      <c r="BO102" s="141"/>
      <c r="BP102" s="141"/>
      <c r="BQ102" s="141"/>
      <c r="BR102" s="141"/>
      <c r="BS102" s="141"/>
      <c r="BT102" s="141"/>
      <c r="BU102" s="30"/>
      <c r="BV102" s="31"/>
    </row>
    <row r="103" spans="4:74" ht="8.25" customHeight="1" x14ac:dyDescent="0.4">
      <c r="D103" s="75"/>
      <c r="E103" s="76"/>
      <c r="F103" s="77"/>
      <c r="G103" s="122"/>
      <c r="H103" s="122"/>
      <c r="I103" s="122"/>
      <c r="J103" s="123"/>
      <c r="K103" s="128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30"/>
      <c r="W103" s="137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30" t="s">
        <v>21</v>
      </c>
      <c r="AN103" s="38"/>
      <c r="AO103" s="177"/>
      <c r="AP103" s="122"/>
      <c r="AQ103" s="122"/>
      <c r="AR103" s="123"/>
      <c r="AS103" s="128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30"/>
      <c r="BE103" s="137"/>
      <c r="BF103" s="138"/>
      <c r="BG103" s="138"/>
      <c r="BH103" s="138"/>
      <c r="BI103" s="138"/>
      <c r="BJ103" s="138"/>
      <c r="BK103" s="138"/>
      <c r="BL103" s="138"/>
      <c r="BM103" s="138"/>
      <c r="BN103" s="138"/>
      <c r="BO103" s="138"/>
      <c r="BP103" s="138"/>
      <c r="BQ103" s="138"/>
      <c r="BR103" s="138"/>
      <c r="BS103" s="138"/>
      <c r="BT103" s="138"/>
      <c r="BU103" s="30" t="s">
        <v>21</v>
      </c>
      <c r="BV103" s="31"/>
    </row>
    <row r="104" spans="4:74" ht="8.25" customHeight="1" x14ac:dyDescent="0.4">
      <c r="D104" s="75"/>
      <c r="E104" s="76"/>
      <c r="F104" s="77"/>
      <c r="G104" s="124"/>
      <c r="H104" s="124"/>
      <c r="I104" s="124"/>
      <c r="J104" s="125"/>
      <c r="K104" s="131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3"/>
      <c r="W104" s="139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30"/>
      <c r="AN104" s="38"/>
      <c r="AO104" s="178"/>
      <c r="AP104" s="124"/>
      <c r="AQ104" s="124"/>
      <c r="AR104" s="125"/>
      <c r="AS104" s="131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3"/>
      <c r="BE104" s="139"/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  <c r="BU104" s="30"/>
      <c r="BV104" s="31"/>
    </row>
    <row r="105" spans="4:74" ht="8.25" customHeight="1" x14ac:dyDescent="0.4">
      <c r="D105" s="75"/>
      <c r="E105" s="76"/>
      <c r="F105" s="77"/>
      <c r="G105" s="126"/>
      <c r="H105" s="126"/>
      <c r="I105" s="126"/>
      <c r="J105" s="127"/>
      <c r="K105" s="134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6"/>
      <c r="W105" s="109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30"/>
      <c r="AN105" s="38"/>
      <c r="AO105" s="179"/>
      <c r="AP105" s="126"/>
      <c r="AQ105" s="126"/>
      <c r="AR105" s="127"/>
      <c r="AS105" s="134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6"/>
      <c r="BE105" s="109"/>
      <c r="BF105" s="141"/>
      <c r="BG105" s="141"/>
      <c r="BH105" s="141"/>
      <c r="BI105" s="141"/>
      <c r="BJ105" s="141"/>
      <c r="BK105" s="141"/>
      <c r="BL105" s="141"/>
      <c r="BM105" s="141"/>
      <c r="BN105" s="141"/>
      <c r="BO105" s="141"/>
      <c r="BP105" s="141"/>
      <c r="BQ105" s="141"/>
      <c r="BR105" s="141"/>
      <c r="BS105" s="141"/>
      <c r="BT105" s="141"/>
      <c r="BU105" s="30"/>
      <c r="BV105" s="31"/>
    </row>
    <row r="106" spans="4:74" ht="8.25" customHeight="1" x14ac:dyDescent="0.4">
      <c r="D106" s="75"/>
      <c r="E106" s="76"/>
      <c r="F106" s="77"/>
      <c r="G106" s="180" t="s">
        <v>35</v>
      </c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181"/>
    </row>
    <row r="107" spans="4:74" ht="8.25" customHeight="1" x14ac:dyDescent="0.4">
      <c r="D107" s="75"/>
      <c r="E107" s="76"/>
      <c r="F107" s="77"/>
      <c r="G107" s="57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175"/>
    </row>
    <row r="108" spans="4:74" ht="8.25" customHeight="1" thickBot="1" x14ac:dyDescent="0.45">
      <c r="D108" s="78"/>
      <c r="E108" s="79"/>
      <c r="F108" s="80"/>
      <c r="G108" s="91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182"/>
    </row>
    <row r="109" spans="4:74" ht="8.25" customHeight="1" x14ac:dyDescent="0.4">
      <c r="D109" s="118" t="s">
        <v>37</v>
      </c>
      <c r="E109" s="55"/>
      <c r="F109" s="55"/>
      <c r="G109" s="55"/>
      <c r="H109" s="55"/>
      <c r="I109" s="55"/>
      <c r="J109" s="56"/>
      <c r="K109" s="121"/>
      <c r="L109" s="55"/>
      <c r="M109" s="55"/>
      <c r="N109" s="55" t="s">
        <v>38</v>
      </c>
      <c r="O109" s="55"/>
      <c r="P109" s="55"/>
      <c r="Q109" s="184" t="s">
        <v>40</v>
      </c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7"/>
      <c r="AG109" s="184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6"/>
      <c r="BL109" s="166"/>
      <c r="BM109" s="166"/>
      <c r="BN109" s="166"/>
      <c r="BO109" s="166"/>
      <c r="BP109" s="166"/>
      <c r="BQ109" s="166"/>
      <c r="BR109" s="166"/>
      <c r="BS109" s="166"/>
      <c r="BT109" s="166"/>
      <c r="BU109" s="166"/>
      <c r="BV109" s="185"/>
    </row>
    <row r="110" spans="4:74" ht="8.25" customHeight="1" x14ac:dyDescent="0.4">
      <c r="D110" s="119"/>
      <c r="E110" s="58"/>
      <c r="F110" s="58"/>
      <c r="G110" s="58"/>
      <c r="H110" s="58"/>
      <c r="I110" s="58"/>
      <c r="J110" s="59"/>
      <c r="K110" s="57"/>
      <c r="L110" s="58"/>
      <c r="M110" s="58"/>
      <c r="N110" s="58"/>
      <c r="O110" s="58"/>
      <c r="P110" s="58"/>
      <c r="Q110" s="186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9"/>
      <c r="AG110" s="186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87"/>
    </row>
    <row r="111" spans="4:74" ht="8.25" customHeight="1" x14ac:dyDescent="0.4">
      <c r="D111" s="119"/>
      <c r="E111" s="58"/>
      <c r="F111" s="58"/>
      <c r="G111" s="58"/>
      <c r="H111" s="58"/>
      <c r="I111" s="58"/>
      <c r="J111" s="59"/>
      <c r="K111" s="57"/>
      <c r="L111" s="58"/>
      <c r="M111" s="58"/>
      <c r="N111" s="58"/>
      <c r="O111" s="58"/>
      <c r="P111" s="58"/>
      <c r="Q111" s="186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9"/>
      <c r="AG111" s="186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48"/>
      <c r="BV111" s="187"/>
    </row>
    <row r="112" spans="4:74" ht="8.25" customHeight="1" x14ac:dyDescent="0.4">
      <c r="D112" s="119"/>
      <c r="E112" s="58"/>
      <c r="F112" s="58"/>
      <c r="G112" s="58"/>
      <c r="H112" s="58"/>
      <c r="I112" s="58"/>
      <c r="J112" s="59"/>
      <c r="K112" s="57"/>
      <c r="L112" s="58"/>
      <c r="M112" s="58"/>
      <c r="N112" s="58" t="s">
        <v>39</v>
      </c>
      <c r="O112" s="58"/>
      <c r="P112" s="59"/>
      <c r="Q112" s="186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9"/>
      <c r="AG112" s="186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8"/>
      <c r="BR112" s="148"/>
      <c r="BS112" s="148"/>
      <c r="BT112" s="148"/>
      <c r="BU112" s="148"/>
      <c r="BV112" s="187"/>
    </row>
    <row r="113" spans="4:74" ht="8.25" customHeight="1" x14ac:dyDescent="0.4">
      <c r="D113" s="119"/>
      <c r="E113" s="58"/>
      <c r="F113" s="58"/>
      <c r="G113" s="58"/>
      <c r="H113" s="58"/>
      <c r="I113" s="58"/>
      <c r="J113" s="59"/>
      <c r="K113" s="57"/>
      <c r="L113" s="58"/>
      <c r="M113" s="58"/>
      <c r="N113" s="58"/>
      <c r="O113" s="58"/>
      <c r="P113" s="59"/>
      <c r="Q113" s="186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9"/>
      <c r="AG113" s="186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/>
      <c r="BT113" s="148"/>
      <c r="BU113" s="148"/>
      <c r="BV113" s="187"/>
    </row>
    <row r="114" spans="4:74" ht="8.25" customHeight="1" thickBot="1" x14ac:dyDescent="0.45">
      <c r="D114" s="120"/>
      <c r="E114" s="92"/>
      <c r="F114" s="92"/>
      <c r="G114" s="92"/>
      <c r="H114" s="92"/>
      <c r="I114" s="92"/>
      <c r="J114" s="93"/>
      <c r="K114" s="91"/>
      <c r="L114" s="92"/>
      <c r="M114" s="92"/>
      <c r="N114" s="92"/>
      <c r="O114" s="92"/>
      <c r="P114" s="93"/>
      <c r="Q114" s="188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2"/>
      <c r="AG114" s="188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  <c r="BI114" s="151"/>
      <c r="BJ114" s="151"/>
      <c r="BK114" s="151"/>
      <c r="BL114" s="151"/>
      <c r="BM114" s="151"/>
      <c r="BN114" s="151"/>
      <c r="BO114" s="151"/>
      <c r="BP114" s="151"/>
      <c r="BQ114" s="151"/>
      <c r="BR114" s="151"/>
      <c r="BS114" s="151"/>
      <c r="BT114" s="151"/>
      <c r="BU114" s="151"/>
      <c r="BV114" s="189"/>
    </row>
    <row r="115" spans="4:74" ht="8.25" customHeight="1" x14ac:dyDescent="0.4">
      <c r="D115" s="118" t="s">
        <v>41</v>
      </c>
      <c r="E115" s="55"/>
      <c r="F115" s="55"/>
      <c r="G115" s="55"/>
      <c r="H115" s="55"/>
      <c r="I115" s="55"/>
      <c r="J115" s="56"/>
      <c r="K115" s="121"/>
      <c r="L115" s="55"/>
      <c r="M115" s="55"/>
      <c r="N115" s="190" t="s">
        <v>42</v>
      </c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55"/>
      <c r="AE115" s="55"/>
      <c r="AF115" s="55"/>
      <c r="AG115" s="190" t="s">
        <v>43</v>
      </c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55"/>
      <c r="AT115" s="55"/>
      <c r="AU115" s="55"/>
      <c r="AV115" s="190" t="s">
        <v>44</v>
      </c>
      <c r="AW115" s="190"/>
      <c r="AX115" s="190"/>
      <c r="AY115" s="190"/>
      <c r="AZ115" s="190"/>
      <c r="BA115" s="190"/>
      <c r="BB115" s="190"/>
      <c r="BC115" s="190"/>
      <c r="BD115" s="55"/>
      <c r="BE115" s="55"/>
      <c r="BF115" s="55"/>
      <c r="BG115" s="190" t="s">
        <v>45</v>
      </c>
      <c r="BH115" s="190"/>
      <c r="BI115" s="190"/>
      <c r="BJ115" s="190"/>
      <c r="BK115" s="190"/>
      <c r="BL115" s="190"/>
      <c r="BM115" s="190"/>
      <c r="BN115" s="190"/>
      <c r="BO115" s="190"/>
      <c r="BP115" s="190"/>
      <c r="BQ115" s="13"/>
      <c r="BR115" s="13"/>
      <c r="BS115" s="13"/>
      <c r="BT115" s="13"/>
      <c r="BU115" s="13"/>
      <c r="BV115" s="14"/>
    </row>
    <row r="116" spans="4:74" ht="8.25" customHeight="1" x14ac:dyDescent="0.4">
      <c r="D116" s="119"/>
      <c r="E116" s="58"/>
      <c r="F116" s="58"/>
      <c r="G116" s="58"/>
      <c r="H116" s="58"/>
      <c r="I116" s="58"/>
      <c r="J116" s="59"/>
      <c r="K116" s="57"/>
      <c r="L116" s="58"/>
      <c r="M116" s="58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58"/>
      <c r="AE116" s="58"/>
      <c r="AF116" s="58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58"/>
      <c r="AT116" s="58"/>
      <c r="AU116" s="58"/>
      <c r="AV116" s="124"/>
      <c r="AW116" s="124"/>
      <c r="AX116" s="124"/>
      <c r="AY116" s="124"/>
      <c r="AZ116" s="124"/>
      <c r="BA116" s="124"/>
      <c r="BB116" s="124"/>
      <c r="BC116" s="124"/>
      <c r="BD116" s="58"/>
      <c r="BE116" s="58"/>
      <c r="BF116" s="58"/>
      <c r="BG116" s="124"/>
      <c r="BH116" s="124"/>
      <c r="BI116" s="124"/>
      <c r="BJ116" s="124"/>
      <c r="BK116" s="124"/>
      <c r="BL116" s="124"/>
      <c r="BM116" s="124"/>
      <c r="BN116" s="124"/>
      <c r="BO116" s="124"/>
      <c r="BP116" s="124"/>
      <c r="BQ116" s="6"/>
      <c r="BR116" s="6"/>
      <c r="BS116" s="6"/>
      <c r="BT116" s="6"/>
      <c r="BU116" s="6"/>
      <c r="BV116" s="15"/>
    </row>
    <row r="117" spans="4:74" ht="8.25" customHeight="1" x14ac:dyDescent="0.4">
      <c r="D117" s="119"/>
      <c r="E117" s="58"/>
      <c r="F117" s="58"/>
      <c r="G117" s="58"/>
      <c r="H117" s="58"/>
      <c r="I117" s="58"/>
      <c r="J117" s="59"/>
      <c r="K117" s="57"/>
      <c r="L117" s="58"/>
      <c r="M117" s="58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58"/>
      <c r="AE117" s="58"/>
      <c r="AF117" s="58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58"/>
      <c r="AT117" s="58"/>
      <c r="AU117" s="58"/>
      <c r="AV117" s="124"/>
      <c r="AW117" s="124"/>
      <c r="AX117" s="124"/>
      <c r="AY117" s="124"/>
      <c r="AZ117" s="124"/>
      <c r="BA117" s="124"/>
      <c r="BB117" s="124"/>
      <c r="BC117" s="124"/>
      <c r="BD117" s="58"/>
      <c r="BE117" s="58"/>
      <c r="BF117" s="58"/>
      <c r="BG117" s="124"/>
      <c r="BH117" s="124"/>
      <c r="BI117" s="124"/>
      <c r="BJ117" s="124"/>
      <c r="BK117" s="124"/>
      <c r="BL117" s="124"/>
      <c r="BM117" s="124"/>
      <c r="BN117" s="124"/>
      <c r="BO117" s="124"/>
      <c r="BP117" s="124"/>
      <c r="BQ117" s="6"/>
      <c r="BR117" s="6"/>
      <c r="BS117" s="6"/>
      <c r="BT117" s="6"/>
      <c r="BU117" s="6"/>
      <c r="BV117" s="15"/>
    </row>
    <row r="118" spans="4:74" ht="8.25" customHeight="1" x14ac:dyDescent="0.4">
      <c r="D118" s="119"/>
      <c r="E118" s="58"/>
      <c r="F118" s="58"/>
      <c r="G118" s="58"/>
      <c r="H118" s="58"/>
      <c r="I118" s="58"/>
      <c r="J118" s="59"/>
      <c r="K118" s="57"/>
      <c r="L118" s="58"/>
      <c r="M118" s="58"/>
      <c r="N118" s="124" t="s">
        <v>46</v>
      </c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58"/>
      <c r="AE118" s="58"/>
      <c r="AF118" s="58"/>
      <c r="AG118" s="124" t="s">
        <v>47</v>
      </c>
      <c r="AH118" s="124"/>
      <c r="AI118" s="124"/>
      <c r="AJ118" s="124"/>
      <c r="AK118" s="124"/>
      <c r="AL118" s="58" t="s">
        <v>48</v>
      </c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4"/>
      <c r="BL118" s="124"/>
      <c r="BM118" s="124"/>
      <c r="BN118" s="124"/>
      <c r="BO118" s="124"/>
      <c r="BP118" s="124"/>
      <c r="BQ118" s="124"/>
      <c r="BR118" s="124"/>
      <c r="BS118" s="124"/>
      <c r="BT118" s="124"/>
      <c r="BU118" s="58" t="s">
        <v>49</v>
      </c>
      <c r="BV118" s="15"/>
    </row>
    <row r="119" spans="4:74" ht="8.25" customHeight="1" x14ac:dyDescent="0.4">
      <c r="D119" s="119"/>
      <c r="E119" s="58"/>
      <c r="F119" s="58"/>
      <c r="G119" s="58"/>
      <c r="H119" s="58"/>
      <c r="I119" s="58"/>
      <c r="J119" s="59"/>
      <c r="K119" s="57"/>
      <c r="L119" s="58"/>
      <c r="M119" s="58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58"/>
      <c r="AE119" s="58"/>
      <c r="AF119" s="58"/>
      <c r="AG119" s="124"/>
      <c r="AH119" s="124"/>
      <c r="AI119" s="124"/>
      <c r="AJ119" s="124"/>
      <c r="AK119" s="124"/>
      <c r="AL119" s="58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4"/>
      <c r="BD119" s="124"/>
      <c r="BE119" s="124"/>
      <c r="BF119" s="124"/>
      <c r="BG119" s="124"/>
      <c r="BH119" s="124"/>
      <c r="BI119" s="124"/>
      <c r="BJ119" s="124"/>
      <c r="BK119" s="124"/>
      <c r="BL119" s="124"/>
      <c r="BM119" s="124"/>
      <c r="BN119" s="124"/>
      <c r="BO119" s="124"/>
      <c r="BP119" s="124"/>
      <c r="BQ119" s="124"/>
      <c r="BR119" s="124"/>
      <c r="BS119" s="124"/>
      <c r="BT119" s="124"/>
      <c r="BU119" s="58"/>
      <c r="BV119" s="15"/>
    </row>
    <row r="120" spans="4:74" ht="8.25" customHeight="1" thickBot="1" x14ac:dyDescent="0.45">
      <c r="D120" s="120"/>
      <c r="E120" s="92"/>
      <c r="F120" s="92"/>
      <c r="G120" s="92"/>
      <c r="H120" s="92"/>
      <c r="I120" s="92"/>
      <c r="J120" s="93"/>
      <c r="K120" s="91"/>
      <c r="L120" s="92"/>
      <c r="M120" s="9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92"/>
      <c r="AE120" s="92"/>
      <c r="AF120" s="92"/>
      <c r="AG120" s="183"/>
      <c r="AH120" s="183"/>
      <c r="AI120" s="183"/>
      <c r="AJ120" s="183"/>
      <c r="AK120" s="183"/>
      <c r="AL120" s="92"/>
      <c r="AM120" s="183"/>
      <c r="AN120" s="183"/>
      <c r="AO120" s="183"/>
      <c r="AP120" s="183"/>
      <c r="AQ120" s="183"/>
      <c r="AR120" s="183"/>
      <c r="AS120" s="183"/>
      <c r="AT120" s="183"/>
      <c r="AU120" s="183"/>
      <c r="AV120" s="183"/>
      <c r="AW120" s="183"/>
      <c r="AX120" s="183"/>
      <c r="AY120" s="183"/>
      <c r="AZ120" s="183"/>
      <c r="BA120" s="183"/>
      <c r="BB120" s="183"/>
      <c r="BC120" s="183"/>
      <c r="BD120" s="183"/>
      <c r="BE120" s="183"/>
      <c r="BF120" s="183"/>
      <c r="BG120" s="183"/>
      <c r="BH120" s="183"/>
      <c r="BI120" s="183"/>
      <c r="BJ120" s="183"/>
      <c r="BK120" s="183"/>
      <c r="BL120" s="183"/>
      <c r="BM120" s="183"/>
      <c r="BN120" s="183"/>
      <c r="BO120" s="183"/>
      <c r="BP120" s="183"/>
      <c r="BQ120" s="183"/>
      <c r="BR120" s="183"/>
      <c r="BS120" s="183"/>
      <c r="BT120" s="183"/>
      <c r="BU120" s="92"/>
      <c r="BV120" s="18"/>
    </row>
  </sheetData>
  <mergeCells count="213">
    <mergeCell ref="AO55:AQ57"/>
    <mergeCell ref="AR55:BV57"/>
    <mergeCell ref="BU118:BU120"/>
    <mergeCell ref="D52:F60"/>
    <mergeCell ref="G52:I54"/>
    <mergeCell ref="G55:I57"/>
    <mergeCell ref="G58:I60"/>
    <mergeCell ref="J52:AN54"/>
    <mergeCell ref="J55:AN57"/>
    <mergeCell ref="J58:AN60"/>
    <mergeCell ref="AO52:AQ54"/>
    <mergeCell ref="AR52:BV54"/>
    <mergeCell ref="AV115:BC117"/>
    <mergeCell ref="BD115:BF117"/>
    <mergeCell ref="BG115:BP117"/>
    <mergeCell ref="K118:M120"/>
    <mergeCell ref="N118:AC120"/>
    <mergeCell ref="AD118:AF120"/>
    <mergeCell ref="AG118:AK120"/>
    <mergeCell ref="AL118:AL120"/>
    <mergeCell ref="AM118:BT120"/>
    <mergeCell ref="D115:J120"/>
    <mergeCell ref="K115:M117"/>
    <mergeCell ref="N115:AC117"/>
    <mergeCell ref="AD115:AF117"/>
    <mergeCell ref="AG115:AR117"/>
    <mergeCell ref="AS115:AU117"/>
    <mergeCell ref="BE103:BT105"/>
    <mergeCell ref="BU103:BV105"/>
    <mergeCell ref="G106:BV108"/>
    <mergeCell ref="D109:J114"/>
    <mergeCell ref="K109:M111"/>
    <mergeCell ref="N109:P111"/>
    <mergeCell ref="Q109:AF114"/>
    <mergeCell ref="AG109:BV114"/>
    <mergeCell ref="K112:M114"/>
    <mergeCell ref="N112:P114"/>
    <mergeCell ref="G103:J105"/>
    <mergeCell ref="K103:V105"/>
    <mergeCell ref="W103:AL105"/>
    <mergeCell ref="AM103:AN105"/>
    <mergeCell ref="AO103:AR105"/>
    <mergeCell ref="AS103:BD105"/>
    <mergeCell ref="BE97:BT99"/>
    <mergeCell ref="BU97:BV99"/>
    <mergeCell ref="G100:J102"/>
    <mergeCell ref="K100:V102"/>
    <mergeCell ref="W100:AL102"/>
    <mergeCell ref="AM100:AN102"/>
    <mergeCell ref="AO100:AR102"/>
    <mergeCell ref="AS100:BD102"/>
    <mergeCell ref="BE100:BT102"/>
    <mergeCell ref="BU100:BV102"/>
    <mergeCell ref="G97:J99"/>
    <mergeCell ref="K97:V99"/>
    <mergeCell ref="W97:AL99"/>
    <mergeCell ref="AM97:AN99"/>
    <mergeCell ref="AO97:AR99"/>
    <mergeCell ref="AS97:BD99"/>
    <mergeCell ref="BE91:BT93"/>
    <mergeCell ref="BU91:BV93"/>
    <mergeCell ref="G94:J96"/>
    <mergeCell ref="K94:V96"/>
    <mergeCell ref="W94:AL96"/>
    <mergeCell ref="AM94:AN96"/>
    <mergeCell ref="AO94:AR96"/>
    <mergeCell ref="AS94:BD96"/>
    <mergeCell ref="BE94:BT96"/>
    <mergeCell ref="BU94:BV96"/>
    <mergeCell ref="G91:J93"/>
    <mergeCell ref="K91:V93"/>
    <mergeCell ref="W91:AL93"/>
    <mergeCell ref="AM91:AN93"/>
    <mergeCell ref="AO91:AR93"/>
    <mergeCell ref="AS91:BD93"/>
    <mergeCell ref="AS85:BD87"/>
    <mergeCell ref="BE85:BV87"/>
    <mergeCell ref="G88:J90"/>
    <mergeCell ref="K88:V90"/>
    <mergeCell ref="W88:AL90"/>
    <mergeCell ref="AM88:AN90"/>
    <mergeCell ref="AO88:AR90"/>
    <mergeCell ref="AS88:BD90"/>
    <mergeCell ref="BE88:BT90"/>
    <mergeCell ref="BU88:BV90"/>
    <mergeCell ref="D73:S84"/>
    <mergeCell ref="T73:BV75"/>
    <mergeCell ref="T76:BV78"/>
    <mergeCell ref="T79:BV81"/>
    <mergeCell ref="T82:BV84"/>
    <mergeCell ref="D85:F108"/>
    <mergeCell ref="G85:J87"/>
    <mergeCell ref="K85:V87"/>
    <mergeCell ref="W85:AN87"/>
    <mergeCell ref="AO85:AR87"/>
    <mergeCell ref="BD49:BF51"/>
    <mergeCell ref="BG49:BI51"/>
    <mergeCell ref="BJ49:BL51"/>
    <mergeCell ref="BM49:BO51"/>
    <mergeCell ref="BP49:BS51"/>
    <mergeCell ref="D61:S72"/>
    <mergeCell ref="T61:BV63"/>
    <mergeCell ref="T64:BV66"/>
    <mergeCell ref="T67:BV69"/>
    <mergeCell ref="T70:BV72"/>
    <mergeCell ref="AJ49:AL51"/>
    <mergeCell ref="AM49:AO51"/>
    <mergeCell ref="AP49:AS51"/>
    <mergeCell ref="AT49:AW51"/>
    <mergeCell ref="AX49:AZ51"/>
    <mergeCell ref="BA49:BC51"/>
    <mergeCell ref="D49:S51"/>
    <mergeCell ref="T49:W51"/>
    <mergeCell ref="X49:Z51"/>
    <mergeCell ref="AA49:AC51"/>
    <mergeCell ref="AD49:AF51"/>
    <mergeCell ref="AG49:AI51"/>
    <mergeCell ref="BO43:BT45"/>
    <mergeCell ref="BU43:BV45"/>
    <mergeCell ref="G46:AU48"/>
    <mergeCell ref="AV46:BE48"/>
    <mergeCell ref="BF46:BG48"/>
    <mergeCell ref="BH46:BL48"/>
    <mergeCell ref="BM46:BN48"/>
    <mergeCell ref="BO46:BT48"/>
    <mergeCell ref="BU46:BV48"/>
    <mergeCell ref="BU40:BV42"/>
    <mergeCell ref="G43:J45"/>
    <mergeCell ref="K43:Z45"/>
    <mergeCell ref="AA43:AI45"/>
    <mergeCell ref="AJ43:AM45"/>
    <mergeCell ref="AN43:AU45"/>
    <mergeCell ref="AV43:BE45"/>
    <mergeCell ref="BF43:BG45"/>
    <mergeCell ref="BH43:BL45"/>
    <mergeCell ref="BM43:BN45"/>
    <mergeCell ref="AN40:AU42"/>
    <mergeCell ref="AV40:BE42"/>
    <mergeCell ref="BF40:BG42"/>
    <mergeCell ref="BH40:BL42"/>
    <mergeCell ref="BM40:BN42"/>
    <mergeCell ref="BO40:BT42"/>
    <mergeCell ref="AV37:BE39"/>
    <mergeCell ref="BF37:BG39"/>
    <mergeCell ref="BH37:BL39"/>
    <mergeCell ref="BM37:BN39"/>
    <mergeCell ref="BO37:BT39"/>
    <mergeCell ref="BU37:BV39"/>
    <mergeCell ref="BF34:BG36"/>
    <mergeCell ref="BH34:BL36"/>
    <mergeCell ref="BM34:BN36"/>
    <mergeCell ref="BO34:BT36"/>
    <mergeCell ref="BU34:BV36"/>
    <mergeCell ref="G37:J39"/>
    <mergeCell ref="K37:Z39"/>
    <mergeCell ref="AA37:AI39"/>
    <mergeCell ref="AJ37:AM39"/>
    <mergeCell ref="AN37:AU39"/>
    <mergeCell ref="BH31:BL33"/>
    <mergeCell ref="BM31:BN33"/>
    <mergeCell ref="BO31:BT33"/>
    <mergeCell ref="BU31:BV33"/>
    <mergeCell ref="G34:J36"/>
    <mergeCell ref="K34:Z36"/>
    <mergeCell ref="AA34:AI36"/>
    <mergeCell ref="AJ34:AM36"/>
    <mergeCell ref="AN34:AU36"/>
    <mergeCell ref="AV34:BE36"/>
    <mergeCell ref="AV28:BG30"/>
    <mergeCell ref="BH28:BN30"/>
    <mergeCell ref="BO28:BV30"/>
    <mergeCell ref="G31:J33"/>
    <mergeCell ref="K31:Z33"/>
    <mergeCell ref="AA31:AI33"/>
    <mergeCell ref="AJ31:AM33"/>
    <mergeCell ref="AN31:AU33"/>
    <mergeCell ref="AV31:BE33"/>
    <mergeCell ref="BF31:BG33"/>
    <mergeCell ref="D28:F48"/>
    <mergeCell ref="G28:J30"/>
    <mergeCell ref="K28:Z30"/>
    <mergeCell ref="AA28:AI30"/>
    <mergeCell ref="AJ28:AM30"/>
    <mergeCell ref="AN28:AU30"/>
    <mergeCell ref="G40:J42"/>
    <mergeCell ref="K40:Z42"/>
    <mergeCell ref="AA40:AI42"/>
    <mergeCell ref="AJ40:AM42"/>
    <mergeCell ref="T20:W21"/>
    <mergeCell ref="X20:X21"/>
    <mergeCell ref="Y20:AB21"/>
    <mergeCell ref="AC20:AC21"/>
    <mergeCell ref="AD20:AH21"/>
    <mergeCell ref="G22:L27"/>
    <mergeCell ref="M22:BV27"/>
    <mergeCell ref="D10:P11"/>
    <mergeCell ref="D12:BV14"/>
    <mergeCell ref="D15:F27"/>
    <mergeCell ref="G15:L21"/>
    <mergeCell ref="M15:N16"/>
    <mergeCell ref="O15:R16"/>
    <mergeCell ref="S15:T16"/>
    <mergeCell ref="U15:Y16"/>
    <mergeCell ref="M17:BV19"/>
    <mergeCell ref="M20:S21"/>
    <mergeCell ref="A1:BY4"/>
    <mergeCell ref="BH6:BJ9"/>
    <mergeCell ref="BK6:BL9"/>
    <mergeCell ref="BM6:BN9"/>
    <mergeCell ref="BO6:BP9"/>
    <mergeCell ref="BQ6:BR9"/>
    <mergeCell ref="BS6:BT9"/>
    <mergeCell ref="BU6:BV9"/>
  </mergeCells>
  <phoneticPr fontId="2"/>
  <dataValidations count="1">
    <dataValidation imeMode="off" allowBlank="1" showInputMessage="1" showErrorMessage="1" sqref="AU20:AY21 AP20:AS21 T20 AL20:AN21 AD20:AH21 Y20:AB21" xr:uid="{DD8EC455-75CF-45EB-B852-088F2539739E}"/>
  </dataValidations>
  <printOptions verticalCentered="1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10</xdr:col>
                    <xdr:colOff>66675</xdr:colOff>
                    <xdr:row>108</xdr:row>
                    <xdr:rowOff>38100</xdr:rowOff>
                  </from>
                  <to>
                    <xdr:col>15</xdr:col>
                    <xdr:colOff>85725</xdr:colOff>
                    <xdr:row>110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10</xdr:col>
                    <xdr:colOff>66675</xdr:colOff>
                    <xdr:row>111</xdr:row>
                    <xdr:rowOff>38100</xdr:rowOff>
                  </from>
                  <to>
                    <xdr:col>15</xdr:col>
                    <xdr:colOff>85725</xdr:colOff>
                    <xdr:row>113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10</xdr:col>
                    <xdr:colOff>47625</xdr:colOff>
                    <xdr:row>114</xdr:row>
                    <xdr:rowOff>19050</xdr:rowOff>
                  </from>
                  <to>
                    <xdr:col>27</xdr:col>
                    <xdr:colOff>38100</xdr:colOff>
                    <xdr:row>116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10</xdr:col>
                    <xdr:colOff>47625</xdr:colOff>
                    <xdr:row>117</xdr:row>
                    <xdr:rowOff>19050</xdr:rowOff>
                  </from>
                  <to>
                    <xdr:col>22</xdr:col>
                    <xdr:colOff>38100</xdr:colOff>
                    <xdr:row>119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29</xdr:col>
                    <xdr:colOff>47625</xdr:colOff>
                    <xdr:row>114</xdr:row>
                    <xdr:rowOff>19050</xdr:rowOff>
                  </from>
                  <to>
                    <xdr:col>42</xdr:col>
                    <xdr:colOff>9525</xdr:colOff>
                    <xdr:row>116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29</xdr:col>
                    <xdr:colOff>47625</xdr:colOff>
                    <xdr:row>117</xdr:row>
                    <xdr:rowOff>19050</xdr:rowOff>
                  </from>
                  <to>
                    <xdr:col>36</xdr:col>
                    <xdr:colOff>57150</xdr:colOff>
                    <xdr:row>119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44</xdr:col>
                    <xdr:colOff>47625</xdr:colOff>
                    <xdr:row>114</xdr:row>
                    <xdr:rowOff>19050</xdr:rowOff>
                  </from>
                  <to>
                    <xdr:col>53</xdr:col>
                    <xdr:colOff>9525</xdr:colOff>
                    <xdr:row>116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55</xdr:col>
                    <xdr:colOff>38100</xdr:colOff>
                    <xdr:row>114</xdr:row>
                    <xdr:rowOff>19050</xdr:rowOff>
                  </from>
                  <to>
                    <xdr:col>66</xdr:col>
                    <xdr:colOff>85725</xdr:colOff>
                    <xdr:row>116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6</xdr:col>
                    <xdr:colOff>57150</xdr:colOff>
                    <xdr:row>51</xdr:row>
                    <xdr:rowOff>28575</xdr:rowOff>
                  </from>
                  <to>
                    <xdr:col>8</xdr:col>
                    <xdr:colOff>76200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6</xdr:col>
                    <xdr:colOff>57150</xdr:colOff>
                    <xdr:row>54</xdr:row>
                    <xdr:rowOff>28575</xdr:rowOff>
                  </from>
                  <to>
                    <xdr:col>8</xdr:col>
                    <xdr:colOff>66675</xdr:colOff>
                    <xdr:row>56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6</xdr:col>
                    <xdr:colOff>57150</xdr:colOff>
                    <xdr:row>57</xdr:row>
                    <xdr:rowOff>28575</xdr:rowOff>
                  </from>
                  <to>
                    <xdr:col>8</xdr:col>
                    <xdr:colOff>76200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40</xdr:col>
                    <xdr:colOff>57150</xdr:colOff>
                    <xdr:row>51</xdr:row>
                    <xdr:rowOff>28575</xdr:rowOff>
                  </from>
                  <to>
                    <xdr:col>42</xdr:col>
                    <xdr:colOff>66675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40</xdr:col>
                    <xdr:colOff>57150</xdr:colOff>
                    <xdr:row>54</xdr:row>
                    <xdr:rowOff>28575</xdr:rowOff>
                  </from>
                  <to>
                    <xdr:col>42</xdr:col>
                    <xdr:colOff>66675</xdr:colOff>
                    <xdr:row>56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徴収猶予申請書（法第15条第1項）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慎也</dc:creator>
  <cp:lastModifiedBy>岡田　慎也</cp:lastModifiedBy>
  <cp:lastPrinted>2021-02-13T06:02:31Z</cp:lastPrinted>
  <dcterms:created xsi:type="dcterms:W3CDTF">2021-02-02T00:37:46Z</dcterms:created>
  <dcterms:modified xsi:type="dcterms:W3CDTF">2021-02-13T06:08:32Z</dcterms:modified>
</cp:coreProperties>
</file>