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svj019\業務資料\12_税務課\06_徴収業務\05_徴収猶予・換価猶予\様式\"/>
    </mc:Choice>
  </mc:AlternateContent>
  <xr:revisionPtr revIDLastSave="0" documentId="13_ncr:1_{066D876E-36D2-4F52-B319-DDB359427A2E}" xr6:coauthVersionLast="36" xr6:coauthVersionMax="36" xr10:uidLastSave="{00000000-0000-0000-0000-000000000000}"/>
  <bookViews>
    <workbookView xWindow="0" yWindow="0" windowWidth="20490" windowHeight="7455" xr2:uid="{FAD70C62-F1D7-4439-B88D-104FA425D578}"/>
  </bookViews>
  <sheets>
    <sheet name="徴収猶予に伴う差押解除申請書（法第15条の2の3第2項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<sst xmlns="http://schemas.openxmlformats.org/spreadsheetml/2006/main" count="24" uniqueCount="24">
  <si>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</si>
  <si>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</si>
  <si>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</si>
  <si>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</si>
  <si>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北島町長　殿</t>
    <rPh sb="0" eb="2">
      <t>キタジマ</t>
    </rPh>
    <rPh sb="2" eb="4">
      <t>チョウチョウ</t>
    </rPh>
    <rPh sb="5" eb="6">
      <t>トノ</t>
    </rPh>
    <phoneticPr fontId="2"/>
  </si>
  <si>
    <t>〒</t>
    <phoneticPr fontId="2"/>
  </si>
  <si>
    <t>-</t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</si>
  <si>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</si>
  <si>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氏　 名
名　 称</t>
    <rPh sb="0" eb="1">
      <t>シ</t>
    </rPh>
    <rPh sb="3" eb="4">
      <t>ナ</t>
    </rPh>
    <rPh sb="5" eb="6">
      <t>メイ</t>
    </rPh>
    <rPh sb="8" eb="9">
      <t>ショウ</t>
    </rPh>
    <phoneticPr fontId="2"/>
  </si>
  <si>
    <t>電話番号</t>
    <rPh sb="0" eb="2">
      <t>デンワ</t>
    </rPh>
    <rPh sb="2" eb="4">
      <t>バンゴウ</t>
    </rPh>
    <phoneticPr fontId="6"/>
  </si>
  <si>
    <t>（</t>
    <phoneticPr fontId="6"/>
  </si>
  <si>
    <t>）</t>
    <phoneticPr fontId="6"/>
  </si>
  <si>
    <t>申　請　者</t>
    <rPh sb="0" eb="1">
      <t>サル</t>
    </rPh>
    <rPh sb="2" eb="3">
      <t>ショウ</t>
    </rPh>
    <rPh sb="4" eb="5">
      <t>モノ</t>
    </rPh>
    <phoneticPr fontId="2"/>
  </si>
  <si>
    <t>徴 収 猶 予 に 伴 う 差 押 解 除 申 請 書</t>
    <rPh sb="0" eb="1">
      <t>チョウ</t>
    </rPh>
    <rPh sb="2" eb="3">
      <t>オサム</t>
    </rPh>
    <rPh sb="4" eb="5">
      <t>ナオ</t>
    </rPh>
    <rPh sb="6" eb="7">
      <t>ヨ</t>
    </rPh>
    <rPh sb="10" eb="11">
      <t>トモナ</t>
    </rPh>
    <rPh sb="14" eb="15">
      <t>サ</t>
    </rPh>
    <rPh sb="16" eb="17">
      <t>オシ</t>
    </rPh>
    <rPh sb="18" eb="19">
      <t>カイ</t>
    </rPh>
    <rPh sb="20" eb="21">
      <t>ジョ</t>
    </rPh>
    <rPh sb="22" eb="23">
      <t>サル</t>
    </rPh>
    <rPh sb="24" eb="25">
      <t>ショウ</t>
    </rPh>
    <rPh sb="26" eb="27">
      <t>ショ</t>
    </rPh>
    <phoneticPr fontId="2"/>
  </si>
  <si>
    <t>　地方税法第１５条の２の３第２項の規定により、以下のとおり差押えの解除を申請します。</t>
    <rPh sb="1" eb="4">
      <t>チホウゼイ</t>
    </rPh>
    <rPh sb="4" eb="5">
      <t>ホウ</t>
    </rPh>
    <rPh sb="5" eb="6">
      <t>ダイ</t>
    </rPh>
    <rPh sb="8" eb="9">
      <t>ジョウ</t>
    </rPh>
    <rPh sb="13" eb="14">
      <t>ダイ</t>
    </rPh>
    <rPh sb="15" eb="16">
      <t>コウ</t>
    </rPh>
    <rPh sb="17" eb="19">
      <t>キテイ</t>
    </rPh>
    <rPh sb="23" eb="25">
      <t>イカ</t>
    </rPh>
    <rPh sb="29" eb="31">
      <t>サシオサ</t>
    </rPh>
    <rPh sb="33" eb="35">
      <t>カイジョ</t>
    </rPh>
    <rPh sb="36" eb="38">
      <t>シンセイ</t>
    </rPh>
    <phoneticPr fontId="2"/>
  </si>
  <si>
    <t>徴収猶予
許可年月日</t>
    <rPh sb="0" eb="2">
      <t>チョウシュウ</t>
    </rPh>
    <rPh sb="2" eb="4">
      <t>ユウヨ</t>
    </rPh>
    <rPh sb="5" eb="7">
      <t>キョカ</t>
    </rPh>
    <rPh sb="7" eb="10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</si>
  <si>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</si>
  <si>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</si>
  <si>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</si>
  <si>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</si>
  <si>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差押年月日</t>
    <rPh sb="0" eb="2">
      <t>サシオサ</t>
    </rPh>
    <rPh sb="2" eb="5">
      <t>ネンガッピ</t>
    </rPh>
    <phoneticPr fontId="2"/>
  </si>
  <si>
    <t>名 称 、 数 量 、 性 質 、 所 在 等</t>
    <rPh sb="0" eb="1">
      <t>ナ</t>
    </rPh>
    <rPh sb="2" eb="3">
      <t>ショウ</t>
    </rPh>
    <rPh sb="6" eb="7">
      <t>カズ</t>
    </rPh>
    <rPh sb="8" eb="9">
      <t>リョウ</t>
    </rPh>
    <rPh sb="12" eb="13">
      <t>セイ</t>
    </rPh>
    <rPh sb="14" eb="15">
      <t>シツ</t>
    </rPh>
    <rPh sb="18" eb="19">
      <t>ショ</t>
    </rPh>
    <rPh sb="20" eb="21">
      <t>ザイ</t>
    </rPh>
    <rPh sb="22" eb="23">
      <t>ナド</t>
    </rPh>
    <phoneticPr fontId="2"/>
  </si>
  <si>
    <t>解除を請求
する財産</t>
    <rPh sb="0" eb="2">
      <t>カイジョ</t>
    </rPh>
    <rPh sb="3" eb="5">
      <t>セイキュウ</t>
    </rPh>
    <rPh sb="8" eb="10">
      <t>ザイサン</t>
    </rPh>
    <phoneticPr fontId="2"/>
  </si>
  <si>
    <t>備　 考</t>
    <rPh sb="0" eb="1">
      <t>ビ</t>
    </rPh>
    <rPh sb="3" eb="4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</si>
</sst>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NumberFormat="1" applyFont="1" applyBorder="1">
      <alignment vertical="center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" fillId="0" borderId="12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7" xfId="0" applyNumberFormat="1" applyFont="1" applyBorder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58" fontId="1" fillId="0" borderId="30" xfId="0" applyNumberFormat="1" applyFont="1" applyBorder="1" applyAlignment="1">
      <alignment vertical="center"/>
    </xf>
    <xf numFmtId="58" fontId="1" fillId="0" borderId="9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58" fontId="1" fillId="0" borderId="32" xfId="0" applyNumberFormat="1" applyFont="1" applyBorder="1" applyAlignment="1">
      <alignment vertical="center"/>
    </xf>
    <xf numFmtId="58" fontId="1" fillId="0" borderId="25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0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58" fontId="1" fillId="0" borderId="34" xfId="0" applyNumberFormat="1" applyFont="1" applyBorder="1" applyAlignment="1">
      <alignment vertical="center"/>
    </xf>
    <xf numFmtId="58" fontId="1" fillId="0" borderId="35" xfId="0" applyNumberFormat="1" applyFont="1" applyBorder="1" applyAlignment="1">
      <alignment vertical="center"/>
    </xf>
  </cellXfs>
  <cellStyles count="2">
    <cellStyle name="標準" xfId="0" builtinId="0"/>
    <cellStyle name="標準 2" xfId="1" xr:uid="{410BC1D7-6662-425B-84A5-AA8A394A6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54C1-1429-4120-B8BF-642AB29086FA}">
  <sheetPr>
    <pageSetUpPr fitToPage="1"/>
  </sheetPr>
  <dimension ref="A1:CB95"/>
  <sheetViews>
    <sheetView tabSelected="1" zoomScaleNormal="100" workbookViewId="0">
      <selection activeCell="BK6" sqref="BK6:BL9"/>
    </sheetView>
  </sheetViews>
  <sheetFormatPr defaultColWidth="1.375" defaultRowHeight="9" customHeight="1" x14ac:dyDescent="0.4"/>
  <cols>
    <col min="1" max="16384" width="1.375" style="3"/>
  </cols>
  <sheetData>
    <row r="1" spans="1:80" s="1" customFormat="1" ht="9" customHeight="1" x14ac:dyDescent="0.4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2"/>
      <c r="CA1" s="2"/>
      <c r="CB1" s="2"/>
    </row>
    <row r="2" spans="1:80" s="1" customFormat="1" ht="9" customHeight="1" x14ac:dyDescent="0.4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2"/>
      <c r="CA2" s="2"/>
      <c r="CB2" s="2"/>
    </row>
    <row r="3" spans="1:80" s="1" customFormat="1" ht="9" customHeight="1" x14ac:dyDescent="0.4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2"/>
      <c r="CA3" s="2"/>
      <c r="CB3" s="2"/>
    </row>
    <row r="4" spans="1:80" s="1" customFormat="1" ht="9" customHeight="1" x14ac:dyDescent="0.4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2"/>
      <c r="CA4" s="2"/>
      <c r="CB4" s="2"/>
    </row>
    <row r="6" spans="1:80" ht="9" customHeight="1" x14ac:dyDescent="0.4"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H6" s="76" t="s">
        <v>3</v>
      </c>
      <c r="BI6" s="76"/>
      <c r="BJ6" s="76"/>
      <c r="BK6" s="76"/>
      <c r="BL6" s="76"/>
      <c r="BM6" s="76" t="s">
        <v>2</v>
      </c>
      <c r="BN6" s="76"/>
      <c r="BO6" s="76"/>
      <c r="BP6" s="76"/>
      <c r="BQ6" s="76" t="s">
        <v>1</v>
      </c>
      <c r="BR6" s="76"/>
      <c r="BS6" s="76"/>
      <c r="BT6" s="76"/>
      <c r="BU6" s="76" t="s">
        <v>0</v>
      </c>
      <c r="BV6" s="76"/>
      <c r="BW6" s="5"/>
      <c r="BX6" s="5"/>
      <c r="BY6" s="5"/>
      <c r="CA6" s="4"/>
      <c r="CB6" s="4"/>
    </row>
    <row r="7" spans="1:80" ht="9" customHeight="1" x14ac:dyDescent="0.4"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5"/>
      <c r="BX7" s="5"/>
      <c r="BY7" s="5"/>
      <c r="CA7" s="4"/>
      <c r="CB7" s="4"/>
    </row>
    <row r="8" spans="1:80" ht="9" customHeight="1" x14ac:dyDescent="0.4"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5"/>
      <c r="BX8" s="5"/>
      <c r="BY8" s="5"/>
    </row>
    <row r="9" spans="1:80" ht="9" customHeight="1" x14ac:dyDescent="0.4"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5"/>
      <c r="BX9" s="5"/>
      <c r="BY9" s="5"/>
    </row>
    <row r="10" spans="1:80" ht="9" customHeight="1" x14ac:dyDescent="0.4">
      <c r="D10" s="76" t="s">
        <v>4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80" ht="9" customHeight="1" x14ac:dyDescent="0.4"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80" ht="9" customHeight="1" x14ac:dyDescent="0.4">
      <c r="D12" s="111" t="s">
        <v>14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</row>
    <row r="13" spans="1:80" ht="9" customHeight="1" x14ac:dyDescent="0.4"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</row>
    <row r="14" spans="1:80" ht="9" customHeight="1" thickBot="1" x14ac:dyDescent="0.45"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</row>
    <row r="15" spans="1:80" ht="9" customHeight="1" x14ac:dyDescent="0.4">
      <c r="D15" s="77" t="s">
        <v>12</v>
      </c>
      <c r="E15" s="78"/>
      <c r="F15" s="79"/>
      <c r="G15" s="102" t="s">
        <v>7</v>
      </c>
      <c r="H15" s="41"/>
      <c r="I15" s="41"/>
      <c r="J15" s="41"/>
      <c r="K15" s="41"/>
      <c r="L15" s="103"/>
      <c r="M15" s="41" t="s">
        <v>5</v>
      </c>
      <c r="N15" s="41"/>
      <c r="O15" s="73"/>
      <c r="P15" s="73"/>
      <c r="Q15" s="73"/>
      <c r="R15" s="73"/>
      <c r="S15" s="41" t="s">
        <v>6</v>
      </c>
      <c r="T15" s="41"/>
      <c r="U15" s="73"/>
      <c r="V15" s="73"/>
      <c r="W15" s="73"/>
      <c r="X15" s="73"/>
      <c r="Y15" s="73"/>
      <c r="Z15" s="13"/>
      <c r="AA15" s="13"/>
      <c r="AB15" s="13"/>
      <c r="AC15" s="13"/>
      <c r="AD15" s="14"/>
      <c r="AE15" s="14"/>
      <c r="AF15" s="15"/>
      <c r="AG15" s="15"/>
      <c r="AH15" s="15"/>
      <c r="AI15" s="15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7"/>
    </row>
    <row r="16" spans="1:80" ht="9" customHeight="1" x14ac:dyDescent="0.4">
      <c r="D16" s="80"/>
      <c r="E16" s="81"/>
      <c r="F16" s="82"/>
      <c r="G16" s="98"/>
      <c r="H16" s="42"/>
      <c r="I16" s="42"/>
      <c r="J16" s="42"/>
      <c r="K16" s="42"/>
      <c r="L16" s="99"/>
      <c r="M16" s="42"/>
      <c r="N16" s="42"/>
      <c r="O16" s="74"/>
      <c r="P16" s="74"/>
      <c r="Q16" s="74"/>
      <c r="R16" s="74"/>
      <c r="S16" s="42"/>
      <c r="T16" s="42"/>
      <c r="U16" s="74"/>
      <c r="V16" s="74"/>
      <c r="W16" s="74"/>
      <c r="X16" s="74"/>
      <c r="Y16" s="74"/>
      <c r="Z16" s="6"/>
      <c r="AA16" s="6"/>
      <c r="AB16" s="6"/>
      <c r="AC16" s="6"/>
      <c r="AD16" s="12"/>
      <c r="AE16" s="12"/>
      <c r="AF16" s="11"/>
      <c r="AG16" s="11"/>
      <c r="AH16" s="11"/>
      <c r="AI16" s="11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8"/>
    </row>
    <row r="17" spans="4:74" ht="9" customHeight="1" x14ac:dyDescent="0.4">
      <c r="D17" s="80"/>
      <c r="E17" s="81"/>
      <c r="F17" s="82"/>
      <c r="G17" s="98"/>
      <c r="H17" s="42"/>
      <c r="I17" s="42"/>
      <c r="J17" s="42"/>
      <c r="K17" s="42"/>
      <c r="L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1"/>
    </row>
    <row r="18" spans="4:74" ht="9" customHeight="1" x14ac:dyDescent="0.4">
      <c r="D18" s="80"/>
      <c r="E18" s="81"/>
      <c r="F18" s="82"/>
      <c r="G18" s="98"/>
      <c r="H18" s="42"/>
      <c r="I18" s="42"/>
      <c r="J18" s="42"/>
      <c r="K18" s="42"/>
      <c r="L18" s="99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1"/>
    </row>
    <row r="19" spans="4:74" ht="9" customHeight="1" x14ac:dyDescent="0.4">
      <c r="D19" s="80"/>
      <c r="E19" s="81"/>
      <c r="F19" s="82"/>
      <c r="G19" s="98"/>
      <c r="H19" s="42"/>
      <c r="I19" s="42"/>
      <c r="J19" s="42"/>
      <c r="K19" s="42"/>
      <c r="L19" s="99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1"/>
    </row>
    <row r="20" spans="4:74" ht="9" customHeight="1" x14ac:dyDescent="0.4">
      <c r="D20" s="80"/>
      <c r="E20" s="81"/>
      <c r="F20" s="82"/>
      <c r="G20" s="98"/>
      <c r="H20" s="42"/>
      <c r="I20" s="42"/>
      <c r="J20" s="42"/>
      <c r="K20" s="42"/>
      <c r="L20" s="99"/>
      <c r="M20" s="107" t="s">
        <v>9</v>
      </c>
      <c r="N20" s="71"/>
      <c r="O20" s="71"/>
      <c r="P20" s="71"/>
      <c r="Q20" s="71"/>
      <c r="R20" s="71"/>
      <c r="S20" s="71"/>
      <c r="T20" s="72"/>
      <c r="U20" s="72"/>
      <c r="V20" s="72"/>
      <c r="W20" s="72"/>
      <c r="X20" s="71" t="s">
        <v>10</v>
      </c>
      <c r="Y20" s="72"/>
      <c r="Z20" s="72"/>
      <c r="AA20" s="72"/>
      <c r="AB20" s="72"/>
      <c r="AC20" s="71" t="s">
        <v>11</v>
      </c>
      <c r="AD20" s="72"/>
      <c r="AE20" s="72"/>
      <c r="AF20" s="72"/>
      <c r="AG20" s="72"/>
      <c r="AH20" s="72"/>
      <c r="AI20" s="8"/>
      <c r="AJ20" s="8"/>
      <c r="AK20" s="8"/>
      <c r="AL20" s="9"/>
      <c r="AM20" s="9"/>
      <c r="AN20" s="9"/>
      <c r="AO20" s="10"/>
      <c r="AP20" s="9"/>
      <c r="AQ20" s="9"/>
      <c r="AR20" s="9"/>
      <c r="AS20" s="9"/>
      <c r="AT20" s="10"/>
      <c r="AU20" s="9"/>
      <c r="AV20" s="9"/>
      <c r="AW20" s="9"/>
      <c r="AX20" s="9"/>
      <c r="AY20" s="9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19"/>
    </row>
    <row r="21" spans="4:74" ht="9" customHeight="1" x14ac:dyDescent="0.4">
      <c r="D21" s="80"/>
      <c r="E21" s="81"/>
      <c r="F21" s="82"/>
      <c r="G21" s="104"/>
      <c r="H21" s="105"/>
      <c r="I21" s="105"/>
      <c r="J21" s="105"/>
      <c r="K21" s="105"/>
      <c r="L21" s="106"/>
      <c r="M21" s="108"/>
      <c r="N21" s="109"/>
      <c r="O21" s="109"/>
      <c r="P21" s="109"/>
      <c r="Q21" s="109"/>
      <c r="R21" s="109"/>
      <c r="S21" s="109"/>
      <c r="T21" s="110"/>
      <c r="U21" s="110"/>
      <c r="V21" s="110"/>
      <c r="W21" s="110"/>
      <c r="X21" s="71"/>
      <c r="Y21" s="72"/>
      <c r="Z21" s="72"/>
      <c r="AA21" s="72"/>
      <c r="AB21" s="72"/>
      <c r="AC21" s="71"/>
      <c r="AD21" s="72"/>
      <c r="AE21" s="72"/>
      <c r="AF21" s="72"/>
      <c r="AG21" s="72"/>
      <c r="AH21" s="72"/>
      <c r="AI21" s="8"/>
      <c r="AJ21" s="8"/>
      <c r="AK21" s="8"/>
      <c r="AL21" s="9"/>
      <c r="AM21" s="9"/>
      <c r="AN21" s="9"/>
      <c r="AO21" s="10"/>
      <c r="AP21" s="9"/>
      <c r="AQ21" s="9"/>
      <c r="AR21" s="9"/>
      <c r="AS21" s="9"/>
      <c r="AT21" s="10"/>
      <c r="AU21" s="9"/>
      <c r="AV21" s="9"/>
      <c r="AW21" s="9"/>
      <c r="AX21" s="9"/>
      <c r="AY21" s="9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19"/>
    </row>
    <row r="22" spans="4:74" ht="9" customHeight="1" x14ac:dyDescent="0.4">
      <c r="D22" s="80"/>
      <c r="E22" s="81"/>
      <c r="F22" s="82"/>
      <c r="G22" s="95" t="s">
        <v>8</v>
      </c>
      <c r="H22" s="96"/>
      <c r="I22" s="96"/>
      <c r="J22" s="96"/>
      <c r="K22" s="96"/>
      <c r="L22" s="97"/>
      <c r="M22" s="86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8"/>
    </row>
    <row r="23" spans="4:74" ht="9" customHeight="1" x14ac:dyDescent="0.4">
      <c r="D23" s="80"/>
      <c r="E23" s="81"/>
      <c r="F23" s="82"/>
      <c r="G23" s="98"/>
      <c r="H23" s="42"/>
      <c r="I23" s="42"/>
      <c r="J23" s="42"/>
      <c r="K23" s="42"/>
      <c r="L23" s="99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1"/>
    </row>
    <row r="24" spans="4:74" ht="9" customHeight="1" x14ac:dyDescent="0.4">
      <c r="D24" s="80"/>
      <c r="E24" s="81"/>
      <c r="F24" s="82"/>
      <c r="G24" s="98"/>
      <c r="H24" s="42"/>
      <c r="I24" s="42"/>
      <c r="J24" s="42"/>
      <c r="K24" s="42"/>
      <c r="L24" s="99"/>
      <c r="M24" s="89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1"/>
    </row>
    <row r="25" spans="4:74" ht="9" customHeight="1" x14ac:dyDescent="0.4">
      <c r="D25" s="80"/>
      <c r="E25" s="81"/>
      <c r="F25" s="82"/>
      <c r="G25" s="98"/>
      <c r="H25" s="42"/>
      <c r="I25" s="42"/>
      <c r="J25" s="42"/>
      <c r="K25" s="42"/>
      <c r="L25" s="99"/>
      <c r="M25" s="89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1"/>
    </row>
    <row r="26" spans="4:74" ht="9" customHeight="1" x14ac:dyDescent="0.4">
      <c r="D26" s="80"/>
      <c r="E26" s="81"/>
      <c r="F26" s="82"/>
      <c r="G26" s="98"/>
      <c r="H26" s="42"/>
      <c r="I26" s="42"/>
      <c r="J26" s="42"/>
      <c r="K26" s="42"/>
      <c r="L26" s="99"/>
      <c r="M26" s="89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1"/>
    </row>
    <row r="27" spans="4:74" ht="9" customHeight="1" thickBot="1" x14ac:dyDescent="0.45">
      <c r="D27" s="83"/>
      <c r="E27" s="84"/>
      <c r="F27" s="85"/>
      <c r="G27" s="100"/>
      <c r="H27" s="43"/>
      <c r="I27" s="43"/>
      <c r="J27" s="43"/>
      <c r="K27" s="43"/>
      <c r="L27" s="101"/>
      <c r="M27" s="92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4"/>
    </row>
    <row r="28" spans="4:74" ht="9" customHeight="1" x14ac:dyDescent="0.4">
      <c r="D28" s="38" t="s">
        <v>15</v>
      </c>
      <c r="E28" s="41"/>
      <c r="F28" s="41"/>
      <c r="G28" s="41"/>
      <c r="H28" s="41"/>
      <c r="I28" s="41"/>
      <c r="J28" s="41"/>
      <c r="K28" s="41"/>
      <c r="L28" s="103"/>
      <c r="M28" s="50" t="s">
        <v>16</v>
      </c>
      <c r="N28" s="51"/>
      <c r="O28" s="51"/>
      <c r="P28" s="51"/>
      <c r="Q28" s="51"/>
      <c r="R28" s="51"/>
      <c r="S28" s="51"/>
      <c r="T28" s="51"/>
      <c r="U28" s="51"/>
      <c r="V28" s="56"/>
      <c r="W28" s="56"/>
      <c r="X28" s="56"/>
      <c r="Y28" s="56"/>
      <c r="Z28" s="56"/>
      <c r="AA28" s="56" t="s">
        <v>17</v>
      </c>
      <c r="AB28" s="56"/>
      <c r="AC28" s="56"/>
      <c r="AD28" s="56"/>
      <c r="AE28" s="56"/>
      <c r="AF28" s="56"/>
      <c r="AG28" s="56"/>
      <c r="AH28" s="56"/>
      <c r="AI28" s="56"/>
      <c r="AJ28" s="56"/>
      <c r="AK28" s="56" t="s">
        <v>18</v>
      </c>
      <c r="AL28" s="56"/>
      <c r="AM28" s="56"/>
      <c r="AN28" s="56"/>
      <c r="AO28" s="56"/>
      <c r="AP28" s="56"/>
      <c r="AQ28" s="56"/>
      <c r="AR28" s="56"/>
      <c r="AS28" s="56"/>
      <c r="AT28" s="56"/>
      <c r="AU28" s="56" t="s">
        <v>19</v>
      </c>
      <c r="AV28" s="56"/>
      <c r="AW28" s="56"/>
      <c r="AX28" s="56"/>
      <c r="AY28" s="56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5"/>
    </row>
    <row r="29" spans="4:74" ht="9" customHeight="1" x14ac:dyDescent="0.4">
      <c r="D29" s="60"/>
      <c r="E29" s="42"/>
      <c r="F29" s="42"/>
      <c r="G29" s="42"/>
      <c r="H29" s="42"/>
      <c r="I29" s="42"/>
      <c r="J29" s="42"/>
      <c r="K29" s="42"/>
      <c r="L29" s="99"/>
      <c r="M29" s="52"/>
      <c r="N29" s="53"/>
      <c r="O29" s="53"/>
      <c r="P29" s="53"/>
      <c r="Q29" s="53"/>
      <c r="R29" s="53"/>
      <c r="S29" s="53"/>
      <c r="T29" s="53"/>
      <c r="U29" s="53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1"/>
    </row>
    <row r="30" spans="4:74" ht="9" customHeight="1" x14ac:dyDescent="0.4">
      <c r="D30" s="60"/>
      <c r="E30" s="42"/>
      <c r="F30" s="42"/>
      <c r="G30" s="42"/>
      <c r="H30" s="42"/>
      <c r="I30" s="42"/>
      <c r="J30" s="42"/>
      <c r="K30" s="42"/>
      <c r="L30" s="99"/>
      <c r="M30" s="52"/>
      <c r="N30" s="53"/>
      <c r="O30" s="53"/>
      <c r="P30" s="53"/>
      <c r="Q30" s="53"/>
      <c r="R30" s="53"/>
      <c r="S30" s="53"/>
      <c r="T30" s="53"/>
      <c r="U30" s="53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1"/>
    </row>
    <row r="31" spans="4:74" ht="9" customHeight="1" x14ac:dyDescent="0.4">
      <c r="D31" s="60"/>
      <c r="E31" s="42"/>
      <c r="F31" s="42"/>
      <c r="G31" s="42"/>
      <c r="H31" s="42"/>
      <c r="I31" s="42"/>
      <c r="J31" s="42"/>
      <c r="K31" s="42"/>
      <c r="L31" s="99"/>
      <c r="M31" s="52"/>
      <c r="N31" s="53"/>
      <c r="O31" s="53"/>
      <c r="P31" s="53"/>
      <c r="Q31" s="53"/>
      <c r="R31" s="53"/>
      <c r="S31" s="53"/>
      <c r="T31" s="53"/>
      <c r="U31" s="53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1"/>
    </row>
    <row r="32" spans="4:74" ht="9" customHeight="1" thickBot="1" x14ac:dyDescent="0.45">
      <c r="D32" s="61"/>
      <c r="E32" s="43"/>
      <c r="F32" s="43"/>
      <c r="G32" s="43"/>
      <c r="H32" s="43"/>
      <c r="I32" s="43"/>
      <c r="J32" s="43"/>
      <c r="K32" s="43"/>
      <c r="L32" s="101"/>
      <c r="M32" s="54"/>
      <c r="N32" s="55"/>
      <c r="O32" s="55"/>
      <c r="P32" s="55"/>
      <c r="Q32" s="55"/>
      <c r="R32" s="55"/>
      <c r="S32" s="55"/>
      <c r="T32" s="55"/>
      <c r="U32" s="55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3"/>
    </row>
    <row r="33" spans="4:74" ht="9" customHeight="1" x14ac:dyDescent="0.4">
      <c r="D33" s="38"/>
      <c r="E33" s="34" t="s">
        <v>22</v>
      </c>
      <c r="F33" s="35"/>
      <c r="G33" s="35"/>
      <c r="H33" s="35"/>
      <c r="I33" s="35"/>
      <c r="J33" s="35"/>
      <c r="K33" s="35"/>
      <c r="L33" s="41"/>
      <c r="M33" s="44" t="s">
        <v>20</v>
      </c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21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7"/>
    </row>
    <row r="34" spans="4:74" ht="9" customHeight="1" x14ac:dyDescent="0.4">
      <c r="D34" s="39"/>
      <c r="E34" s="36"/>
      <c r="F34" s="36"/>
      <c r="G34" s="36"/>
      <c r="H34" s="36"/>
      <c r="I34" s="36"/>
      <c r="J34" s="36"/>
      <c r="K34" s="36"/>
      <c r="L34" s="42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8"/>
    </row>
    <row r="35" spans="4:74" ht="9" customHeight="1" x14ac:dyDescent="0.4">
      <c r="D35" s="39"/>
      <c r="E35" s="36"/>
      <c r="F35" s="36"/>
      <c r="G35" s="36"/>
      <c r="H35" s="36"/>
      <c r="I35" s="36"/>
      <c r="J35" s="36"/>
      <c r="K35" s="36"/>
      <c r="L35" s="42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9"/>
    </row>
    <row r="36" spans="4:74" ht="9" customHeight="1" x14ac:dyDescent="0.4">
      <c r="D36" s="39"/>
      <c r="E36" s="36"/>
      <c r="F36" s="36"/>
      <c r="G36" s="36"/>
      <c r="H36" s="36"/>
      <c r="I36" s="36"/>
      <c r="J36" s="36"/>
      <c r="K36" s="36"/>
      <c r="L36" s="42"/>
      <c r="M36" s="112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9"/>
    </row>
    <row r="37" spans="4:74" ht="9" customHeight="1" x14ac:dyDescent="0.4">
      <c r="D37" s="39"/>
      <c r="E37" s="36"/>
      <c r="F37" s="36"/>
      <c r="G37" s="36"/>
      <c r="H37" s="36"/>
      <c r="I37" s="36"/>
      <c r="J37" s="36"/>
      <c r="K37" s="36"/>
      <c r="L37" s="42"/>
      <c r="M37" s="112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9"/>
    </row>
    <row r="38" spans="4:74" ht="9" customHeight="1" x14ac:dyDescent="0.4">
      <c r="D38" s="39"/>
      <c r="E38" s="36"/>
      <c r="F38" s="36"/>
      <c r="G38" s="36"/>
      <c r="H38" s="36"/>
      <c r="I38" s="36"/>
      <c r="J38" s="36"/>
      <c r="K38" s="36"/>
      <c r="L38" s="42"/>
      <c r="M38" s="112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9"/>
    </row>
    <row r="39" spans="4:74" ht="9" customHeight="1" x14ac:dyDescent="0.4">
      <c r="D39" s="39"/>
      <c r="E39" s="36"/>
      <c r="F39" s="36"/>
      <c r="G39" s="36"/>
      <c r="H39" s="36"/>
      <c r="I39" s="36"/>
      <c r="J39" s="36"/>
      <c r="K39" s="36"/>
      <c r="L39" s="42"/>
      <c r="M39" s="112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9"/>
    </row>
    <row r="40" spans="4:74" ht="9" customHeight="1" x14ac:dyDescent="0.4">
      <c r="D40" s="39"/>
      <c r="E40" s="36"/>
      <c r="F40" s="36"/>
      <c r="G40" s="36"/>
      <c r="H40" s="36"/>
      <c r="I40" s="36"/>
      <c r="J40" s="36"/>
      <c r="K40" s="36"/>
      <c r="L40" s="42"/>
      <c r="M40" s="112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9"/>
    </row>
    <row r="41" spans="4:74" ht="9" customHeight="1" x14ac:dyDescent="0.4">
      <c r="D41" s="39"/>
      <c r="E41" s="36"/>
      <c r="F41" s="36"/>
      <c r="G41" s="36"/>
      <c r="H41" s="36"/>
      <c r="I41" s="36"/>
      <c r="J41" s="36"/>
      <c r="K41" s="36"/>
      <c r="L41" s="42"/>
      <c r="M41" s="112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9"/>
    </row>
    <row r="42" spans="4:74" ht="9" customHeight="1" x14ac:dyDescent="0.4">
      <c r="D42" s="39"/>
      <c r="E42" s="36"/>
      <c r="F42" s="36"/>
      <c r="G42" s="36"/>
      <c r="H42" s="36"/>
      <c r="I42" s="36"/>
      <c r="J42" s="36"/>
      <c r="K42" s="36"/>
      <c r="L42" s="42"/>
      <c r="M42" s="112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9"/>
    </row>
    <row r="43" spans="4:74" ht="9" customHeight="1" x14ac:dyDescent="0.4">
      <c r="D43" s="39"/>
      <c r="E43" s="36"/>
      <c r="F43" s="36"/>
      <c r="G43" s="36"/>
      <c r="H43" s="36"/>
      <c r="I43" s="36"/>
      <c r="J43" s="36"/>
      <c r="K43" s="36"/>
      <c r="L43" s="42"/>
      <c r="M43" s="112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9"/>
    </row>
    <row r="44" spans="4:74" ht="9" customHeight="1" x14ac:dyDescent="0.4">
      <c r="D44" s="39"/>
      <c r="E44" s="36"/>
      <c r="F44" s="36"/>
      <c r="G44" s="36"/>
      <c r="H44" s="36"/>
      <c r="I44" s="36"/>
      <c r="J44" s="36"/>
      <c r="K44" s="36"/>
      <c r="L44" s="42"/>
      <c r="M44" s="112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9"/>
    </row>
    <row r="45" spans="4:74" ht="9" customHeight="1" x14ac:dyDescent="0.4">
      <c r="D45" s="39"/>
      <c r="E45" s="36"/>
      <c r="F45" s="36"/>
      <c r="G45" s="36"/>
      <c r="H45" s="36"/>
      <c r="I45" s="36"/>
      <c r="J45" s="36"/>
      <c r="K45" s="36"/>
      <c r="L45" s="42"/>
      <c r="M45" s="112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9"/>
    </row>
    <row r="46" spans="4:74" ht="9" customHeight="1" x14ac:dyDescent="0.4">
      <c r="D46" s="39"/>
      <c r="E46" s="36"/>
      <c r="F46" s="36"/>
      <c r="G46" s="36"/>
      <c r="H46" s="36"/>
      <c r="I46" s="36"/>
      <c r="J46" s="36"/>
      <c r="K46" s="36"/>
      <c r="L46" s="42"/>
      <c r="M46" s="112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9"/>
    </row>
    <row r="47" spans="4:74" ht="9" customHeight="1" x14ac:dyDescent="0.4">
      <c r="D47" s="39"/>
      <c r="E47" s="36"/>
      <c r="F47" s="36"/>
      <c r="G47" s="36"/>
      <c r="H47" s="36"/>
      <c r="I47" s="36"/>
      <c r="J47" s="36"/>
      <c r="K47" s="36"/>
      <c r="L47" s="42"/>
      <c r="M47" s="112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7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9"/>
    </row>
    <row r="48" spans="4:74" ht="9" customHeight="1" x14ac:dyDescent="0.4">
      <c r="D48" s="39"/>
      <c r="E48" s="36"/>
      <c r="F48" s="36"/>
      <c r="G48" s="36"/>
      <c r="H48" s="36"/>
      <c r="I48" s="36"/>
      <c r="J48" s="36"/>
      <c r="K48" s="36"/>
      <c r="L48" s="42"/>
      <c r="M48" s="112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7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9"/>
    </row>
    <row r="49" spans="4:74" ht="9" customHeight="1" x14ac:dyDescent="0.4">
      <c r="D49" s="39"/>
      <c r="E49" s="36"/>
      <c r="F49" s="36"/>
      <c r="G49" s="36"/>
      <c r="H49" s="36"/>
      <c r="I49" s="36"/>
      <c r="J49" s="36"/>
      <c r="K49" s="36"/>
      <c r="L49" s="42"/>
      <c r="M49" s="112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7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9"/>
    </row>
    <row r="50" spans="4:74" ht="9" customHeight="1" x14ac:dyDescent="0.4">
      <c r="D50" s="39"/>
      <c r="E50" s="36"/>
      <c r="F50" s="36"/>
      <c r="G50" s="36"/>
      <c r="H50" s="36"/>
      <c r="I50" s="36"/>
      <c r="J50" s="36"/>
      <c r="K50" s="36"/>
      <c r="L50" s="42"/>
      <c r="M50" s="112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9"/>
    </row>
    <row r="51" spans="4:74" ht="9" customHeight="1" x14ac:dyDescent="0.4">
      <c r="D51" s="39"/>
      <c r="E51" s="36"/>
      <c r="F51" s="36"/>
      <c r="G51" s="36"/>
      <c r="H51" s="36"/>
      <c r="I51" s="36"/>
      <c r="J51" s="36"/>
      <c r="K51" s="36"/>
      <c r="L51" s="42"/>
      <c r="M51" s="112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7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9"/>
    </row>
    <row r="52" spans="4:74" ht="9" customHeight="1" x14ac:dyDescent="0.4">
      <c r="D52" s="39"/>
      <c r="E52" s="36"/>
      <c r="F52" s="36"/>
      <c r="G52" s="36"/>
      <c r="H52" s="36"/>
      <c r="I52" s="36"/>
      <c r="J52" s="36"/>
      <c r="K52" s="36"/>
      <c r="L52" s="42"/>
      <c r="M52" s="112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9"/>
    </row>
    <row r="53" spans="4:74" ht="9" customHeight="1" x14ac:dyDescent="0.4">
      <c r="D53" s="39"/>
      <c r="E53" s="36"/>
      <c r="F53" s="36"/>
      <c r="G53" s="36"/>
      <c r="H53" s="36"/>
      <c r="I53" s="36"/>
      <c r="J53" s="36"/>
      <c r="K53" s="36"/>
      <c r="L53" s="42"/>
      <c r="M53" s="112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7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9"/>
    </row>
    <row r="54" spans="4:74" ht="9" customHeight="1" x14ac:dyDescent="0.4">
      <c r="D54" s="39"/>
      <c r="E54" s="36"/>
      <c r="F54" s="36"/>
      <c r="G54" s="36"/>
      <c r="H54" s="36"/>
      <c r="I54" s="36"/>
      <c r="J54" s="36"/>
      <c r="K54" s="36"/>
      <c r="L54" s="42"/>
      <c r="M54" s="112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9"/>
    </row>
    <row r="55" spans="4:74" ht="9" customHeight="1" x14ac:dyDescent="0.4">
      <c r="D55" s="39"/>
      <c r="E55" s="36"/>
      <c r="F55" s="36"/>
      <c r="G55" s="36"/>
      <c r="H55" s="36"/>
      <c r="I55" s="36"/>
      <c r="J55" s="36"/>
      <c r="K55" s="36"/>
      <c r="L55" s="42"/>
      <c r="M55" s="112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7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9"/>
    </row>
    <row r="56" spans="4:74" ht="9" customHeight="1" x14ac:dyDescent="0.4">
      <c r="D56" s="39"/>
      <c r="E56" s="36"/>
      <c r="F56" s="36"/>
      <c r="G56" s="36"/>
      <c r="H56" s="36"/>
      <c r="I56" s="36"/>
      <c r="J56" s="36"/>
      <c r="K56" s="36"/>
      <c r="L56" s="42"/>
      <c r="M56" s="112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7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9"/>
    </row>
    <row r="57" spans="4:74" ht="9" customHeight="1" x14ac:dyDescent="0.4">
      <c r="D57" s="39"/>
      <c r="E57" s="36"/>
      <c r="F57" s="36"/>
      <c r="G57" s="36"/>
      <c r="H57" s="36"/>
      <c r="I57" s="36"/>
      <c r="J57" s="36"/>
      <c r="K57" s="36"/>
      <c r="L57" s="42"/>
      <c r="M57" s="112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9"/>
    </row>
    <row r="58" spans="4:74" ht="9" customHeight="1" x14ac:dyDescent="0.4">
      <c r="D58" s="39"/>
      <c r="E58" s="36"/>
      <c r="F58" s="36"/>
      <c r="G58" s="36"/>
      <c r="H58" s="36"/>
      <c r="I58" s="36"/>
      <c r="J58" s="36"/>
      <c r="K58" s="36"/>
      <c r="L58" s="42"/>
      <c r="M58" s="112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9"/>
    </row>
    <row r="59" spans="4:74" ht="9" customHeight="1" x14ac:dyDescent="0.4">
      <c r="D59" s="39"/>
      <c r="E59" s="36"/>
      <c r="F59" s="36"/>
      <c r="G59" s="36"/>
      <c r="H59" s="36"/>
      <c r="I59" s="36"/>
      <c r="J59" s="36"/>
      <c r="K59" s="36"/>
      <c r="L59" s="42"/>
      <c r="M59" s="112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7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9"/>
    </row>
    <row r="60" spans="4:74" ht="9" customHeight="1" x14ac:dyDescent="0.4">
      <c r="D60" s="39"/>
      <c r="E60" s="36"/>
      <c r="F60" s="36"/>
      <c r="G60" s="36"/>
      <c r="H60" s="36"/>
      <c r="I60" s="36"/>
      <c r="J60" s="36"/>
      <c r="K60" s="36"/>
      <c r="L60" s="42"/>
      <c r="M60" s="112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9"/>
    </row>
    <row r="61" spans="4:74" ht="9" customHeight="1" x14ac:dyDescent="0.4">
      <c r="D61" s="39"/>
      <c r="E61" s="36"/>
      <c r="F61" s="36"/>
      <c r="G61" s="36"/>
      <c r="H61" s="36"/>
      <c r="I61" s="36"/>
      <c r="J61" s="36"/>
      <c r="K61" s="36"/>
      <c r="L61" s="42"/>
      <c r="M61" s="112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7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9"/>
    </row>
    <row r="62" spans="4:74" ht="9" customHeight="1" x14ac:dyDescent="0.4">
      <c r="D62" s="39"/>
      <c r="E62" s="36"/>
      <c r="F62" s="36"/>
      <c r="G62" s="36"/>
      <c r="H62" s="36"/>
      <c r="I62" s="36"/>
      <c r="J62" s="36"/>
      <c r="K62" s="36"/>
      <c r="L62" s="42"/>
      <c r="M62" s="112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7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9"/>
    </row>
    <row r="63" spans="4:74" ht="9" customHeight="1" x14ac:dyDescent="0.4">
      <c r="D63" s="39"/>
      <c r="E63" s="36"/>
      <c r="F63" s="36"/>
      <c r="G63" s="36"/>
      <c r="H63" s="36"/>
      <c r="I63" s="36"/>
      <c r="J63" s="36"/>
      <c r="K63" s="36"/>
      <c r="L63" s="42"/>
      <c r="M63" s="112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7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9"/>
    </row>
    <row r="64" spans="4:74" ht="9" customHeight="1" x14ac:dyDescent="0.4">
      <c r="D64" s="39"/>
      <c r="E64" s="36"/>
      <c r="F64" s="36"/>
      <c r="G64" s="36"/>
      <c r="H64" s="36"/>
      <c r="I64" s="36"/>
      <c r="J64" s="36"/>
      <c r="K64" s="36"/>
      <c r="L64" s="42"/>
      <c r="M64" s="112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9"/>
    </row>
    <row r="65" spans="4:74" ht="9" customHeight="1" x14ac:dyDescent="0.4">
      <c r="D65" s="39"/>
      <c r="E65" s="36"/>
      <c r="F65" s="36"/>
      <c r="G65" s="36"/>
      <c r="H65" s="36"/>
      <c r="I65" s="36"/>
      <c r="J65" s="36"/>
      <c r="K65" s="36"/>
      <c r="L65" s="42"/>
      <c r="M65" s="112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7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9"/>
    </row>
    <row r="66" spans="4:74" ht="9" customHeight="1" x14ac:dyDescent="0.4">
      <c r="D66" s="39"/>
      <c r="E66" s="36"/>
      <c r="F66" s="36"/>
      <c r="G66" s="36"/>
      <c r="H66" s="36"/>
      <c r="I66" s="36"/>
      <c r="J66" s="36"/>
      <c r="K66" s="36"/>
      <c r="L66" s="42"/>
      <c r="M66" s="112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9"/>
    </row>
    <row r="67" spans="4:74" ht="9" customHeight="1" x14ac:dyDescent="0.4">
      <c r="D67" s="39"/>
      <c r="E67" s="36"/>
      <c r="F67" s="36"/>
      <c r="G67" s="36"/>
      <c r="H67" s="36"/>
      <c r="I67" s="36"/>
      <c r="J67" s="36"/>
      <c r="K67" s="36"/>
      <c r="L67" s="42"/>
      <c r="M67" s="112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9"/>
    </row>
    <row r="68" spans="4:74" ht="9" customHeight="1" x14ac:dyDescent="0.4">
      <c r="D68" s="39"/>
      <c r="E68" s="36"/>
      <c r="F68" s="36"/>
      <c r="G68" s="36"/>
      <c r="H68" s="36"/>
      <c r="I68" s="36"/>
      <c r="J68" s="36"/>
      <c r="K68" s="36"/>
      <c r="L68" s="42"/>
      <c r="M68" s="112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9"/>
    </row>
    <row r="69" spans="4:74" ht="9" customHeight="1" x14ac:dyDescent="0.4">
      <c r="D69" s="39"/>
      <c r="E69" s="36"/>
      <c r="F69" s="36"/>
      <c r="G69" s="36"/>
      <c r="H69" s="36"/>
      <c r="I69" s="36"/>
      <c r="J69" s="36"/>
      <c r="K69" s="36"/>
      <c r="L69" s="42"/>
      <c r="M69" s="112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7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9"/>
    </row>
    <row r="70" spans="4:74" ht="9" customHeight="1" x14ac:dyDescent="0.4">
      <c r="D70" s="39"/>
      <c r="E70" s="36"/>
      <c r="F70" s="36"/>
      <c r="G70" s="36"/>
      <c r="H70" s="36"/>
      <c r="I70" s="36"/>
      <c r="J70" s="36"/>
      <c r="K70" s="36"/>
      <c r="L70" s="42"/>
      <c r="M70" s="112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7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9"/>
    </row>
    <row r="71" spans="4:74" ht="9" customHeight="1" x14ac:dyDescent="0.4">
      <c r="D71" s="39"/>
      <c r="E71" s="36"/>
      <c r="F71" s="36"/>
      <c r="G71" s="36"/>
      <c r="H71" s="36"/>
      <c r="I71" s="36"/>
      <c r="J71" s="36"/>
      <c r="K71" s="36"/>
      <c r="L71" s="42"/>
      <c r="M71" s="112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9"/>
    </row>
    <row r="72" spans="4:74" ht="9" customHeight="1" x14ac:dyDescent="0.4">
      <c r="D72" s="39"/>
      <c r="E72" s="36"/>
      <c r="F72" s="36"/>
      <c r="G72" s="36"/>
      <c r="H72" s="36"/>
      <c r="I72" s="36"/>
      <c r="J72" s="36"/>
      <c r="K72" s="36"/>
      <c r="L72" s="42"/>
      <c r="M72" s="112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9"/>
    </row>
    <row r="73" spans="4:74" ht="9" customHeight="1" x14ac:dyDescent="0.4">
      <c r="D73" s="39"/>
      <c r="E73" s="36"/>
      <c r="F73" s="36"/>
      <c r="G73" s="36"/>
      <c r="H73" s="36"/>
      <c r="I73" s="36"/>
      <c r="J73" s="36"/>
      <c r="K73" s="36"/>
      <c r="L73" s="42"/>
      <c r="M73" s="112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9"/>
    </row>
    <row r="74" spans="4:74" ht="9" customHeight="1" x14ac:dyDescent="0.4">
      <c r="D74" s="39"/>
      <c r="E74" s="36"/>
      <c r="F74" s="36"/>
      <c r="G74" s="36"/>
      <c r="H74" s="36"/>
      <c r="I74" s="36"/>
      <c r="J74" s="36"/>
      <c r="K74" s="36"/>
      <c r="L74" s="42"/>
      <c r="M74" s="112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7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9"/>
    </row>
    <row r="75" spans="4:74" ht="9" customHeight="1" x14ac:dyDescent="0.4">
      <c r="D75" s="39"/>
      <c r="E75" s="36"/>
      <c r="F75" s="36"/>
      <c r="G75" s="36"/>
      <c r="H75" s="36"/>
      <c r="I75" s="36"/>
      <c r="J75" s="36"/>
      <c r="K75" s="36"/>
      <c r="L75" s="42"/>
      <c r="M75" s="112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7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9"/>
    </row>
    <row r="76" spans="4:74" ht="9" customHeight="1" x14ac:dyDescent="0.4">
      <c r="D76" s="39"/>
      <c r="E76" s="36"/>
      <c r="F76" s="36"/>
      <c r="G76" s="36"/>
      <c r="H76" s="36"/>
      <c r="I76" s="36"/>
      <c r="J76" s="36"/>
      <c r="K76" s="36"/>
      <c r="L76" s="42"/>
      <c r="M76" s="112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9"/>
    </row>
    <row r="77" spans="4:74" ht="9" customHeight="1" x14ac:dyDescent="0.4">
      <c r="D77" s="39"/>
      <c r="E77" s="36"/>
      <c r="F77" s="36"/>
      <c r="G77" s="36"/>
      <c r="H77" s="36"/>
      <c r="I77" s="36"/>
      <c r="J77" s="36"/>
      <c r="K77" s="36"/>
      <c r="L77" s="42"/>
      <c r="M77" s="112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7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9"/>
    </row>
    <row r="78" spans="4:74" ht="9" customHeight="1" x14ac:dyDescent="0.4">
      <c r="D78" s="39"/>
      <c r="E78" s="36"/>
      <c r="F78" s="36"/>
      <c r="G78" s="36"/>
      <c r="H78" s="36"/>
      <c r="I78" s="36"/>
      <c r="J78" s="36"/>
      <c r="K78" s="36"/>
      <c r="L78" s="42"/>
      <c r="M78" s="112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7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9"/>
    </row>
    <row r="79" spans="4:74" ht="9" customHeight="1" x14ac:dyDescent="0.4">
      <c r="D79" s="39"/>
      <c r="E79" s="36"/>
      <c r="F79" s="36"/>
      <c r="G79" s="36"/>
      <c r="H79" s="36"/>
      <c r="I79" s="36"/>
      <c r="J79" s="36"/>
      <c r="K79" s="36"/>
      <c r="L79" s="42"/>
      <c r="M79" s="112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7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9"/>
    </row>
    <row r="80" spans="4:74" ht="9" customHeight="1" x14ac:dyDescent="0.4">
      <c r="D80" s="39"/>
      <c r="E80" s="36"/>
      <c r="F80" s="36"/>
      <c r="G80" s="36"/>
      <c r="H80" s="36"/>
      <c r="I80" s="36"/>
      <c r="J80" s="36"/>
      <c r="K80" s="36"/>
      <c r="L80" s="42"/>
      <c r="M80" s="112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7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9"/>
    </row>
    <row r="81" spans="4:74" ht="9" customHeight="1" x14ac:dyDescent="0.4">
      <c r="D81" s="39"/>
      <c r="E81" s="36"/>
      <c r="F81" s="36"/>
      <c r="G81" s="36"/>
      <c r="H81" s="36"/>
      <c r="I81" s="36"/>
      <c r="J81" s="36"/>
      <c r="K81" s="36"/>
      <c r="L81" s="42"/>
      <c r="M81" s="112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9"/>
    </row>
    <row r="82" spans="4:74" ht="9" customHeight="1" x14ac:dyDescent="0.4">
      <c r="D82" s="39"/>
      <c r="E82" s="36"/>
      <c r="F82" s="36"/>
      <c r="G82" s="36"/>
      <c r="H82" s="36"/>
      <c r="I82" s="36"/>
      <c r="J82" s="36"/>
      <c r="K82" s="36"/>
      <c r="L82" s="42"/>
      <c r="M82" s="112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9"/>
    </row>
    <row r="83" spans="4:74" ht="9" customHeight="1" thickBot="1" x14ac:dyDescent="0.45">
      <c r="D83" s="40"/>
      <c r="E83" s="37"/>
      <c r="F83" s="37"/>
      <c r="G83" s="37"/>
      <c r="H83" s="37"/>
      <c r="I83" s="37"/>
      <c r="J83" s="37"/>
      <c r="K83" s="37"/>
      <c r="L83" s="43"/>
      <c r="M83" s="113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1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3"/>
    </row>
    <row r="84" spans="4:74" ht="9" customHeight="1" x14ac:dyDescent="0.4">
      <c r="D84" s="59" t="s">
        <v>23</v>
      </c>
      <c r="E84" s="41"/>
      <c r="F84" s="41"/>
      <c r="G84" s="41"/>
      <c r="H84" s="41"/>
      <c r="I84" s="41"/>
      <c r="J84" s="41"/>
      <c r="K84" s="41"/>
      <c r="L84" s="41"/>
      <c r="M84" s="6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4"/>
    </row>
    <row r="85" spans="4:74" ht="9" customHeight="1" x14ac:dyDescent="0.4">
      <c r="D85" s="60"/>
      <c r="E85" s="42"/>
      <c r="F85" s="42"/>
      <c r="G85" s="42"/>
      <c r="H85" s="42"/>
      <c r="I85" s="42"/>
      <c r="J85" s="42"/>
      <c r="K85" s="42"/>
      <c r="L85" s="42"/>
      <c r="M85" s="65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7"/>
    </row>
    <row r="86" spans="4:74" ht="9" customHeight="1" x14ac:dyDescent="0.4">
      <c r="D86" s="60"/>
      <c r="E86" s="42"/>
      <c r="F86" s="42"/>
      <c r="G86" s="42"/>
      <c r="H86" s="42"/>
      <c r="I86" s="42"/>
      <c r="J86" s="42"/>
      <c r="K86" s="42"/>
      <c r="L86" s="42"/>
      <c r="M86" s="65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7"/>
    </row>
    <row r="87" spans="4:74" ht="9" customHeight="1" x14ac:dyDescent="0.4">
      <c r="D87" s="60"/>
      <c r="E87" s="42"/>
      <c r="F87" s="42"/>
      <c r="G87" s="42"/>
      <c r="H87" s="42"/>
      <c r="I87" s="42"/>
      <c r="J87" s="42"/>
      <c r="K87" s="42"/>
      <c r="L87" s="42"/>
      <c r="M87" s="65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7"/>
    </row>
    <row r="88" spans="4:74" ht="9" customHeight="1" x14ac:dyDescent="0.4">
      <c r="D88" s="60"/>
      <c r="E88" s="42"/>
      <c r="F88" s="42"/>
      <c r="G88" s="42"/>
      <c r="H88" s="42"/>
      <c r="I88" s="42"/>
      <c r="J88" s="42"/>
      <c r="K88" s="42"/>
      <c r="L88" s="42"/>
      <c r="M88" s="65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7"/>
    </row>
    <row r="89" spans="4:74" ht="9" customHeight="1" x14ac:dyDescent="0.4">
      <c r="D89" s="60"/>
      <c r="E89" s="42"/>
      <c r="F89" s="42"/>
      <c r="G89" s="42"/>
      <c r="H89" s="42"/>
      <c r="I89" s="42"/>
      <c r="J89" s="42"/>
      <c r="K89" s="42"/>
      <c r="L89" s="42"/>
      <c r="M89" s="65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7"/>
    </row>
    <row r="90" spans="4:74" ht="9" customHeight="1" x14ac:dyDescent="0.4">
      <c r="D90" s="60"/>
      <c r="E90" s="42"/>
      <c r="F90" s="42"/>
      <c r="G90" s="42"/>
      <c r="H90" s="42"/>
      <c r="I90" s="42"/>
      <c r="J90" s="42"/>
      <c r="K90" s="42"/>
      <c r="L90" s="42"/>
      <c r="M90" s="65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7"/>
    </row>
    <row r="91" spans="4:74" ht="9" customHeight="1" x14ac:dyDescent="0.4">
      <c r="D91" s="60"/>
      <c r="E91" s="42"/>
      <c r="F91" s="42"/>
      <c r="G91" s="42"/>
      <c r="H91" s="42"/>
      <c r="I91" s="42"/>
      <c r="J91" s="42"/>
      <c r="K91" s="42"/>
      <c r="L91" s="42"/>
      <c r="M91" s="65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7"/>
    </row>
    <row r="92" spans="4:74" ht="9" customHeight="1" x14ac:dyDescent="0.4">
      <c r="D92" s="60"/>
      <c r="E92" s="42"/>
      <c r="F92" s="42"/>
      <c r="G92" s="42"/>
      <c r="H92" s="42"/>
      <c r="I92" s="42"/>
      <c r="J92" s="42"/>
      <c r="K92" s="42"/>
      <c r="L92" s="42"/>
      <c r="M92" s="65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7"/>
    </row>
    <row r="93" spans="4:74" ht="9" customHeight="1" x14ac:dyDescent="0.4">
      <c r="D93" s="60"/>
      <c r="E93" s="42"/>
      <c r="F93" s="42"/>
      <c r="G93" s="42"/>
      <c r="H93" s="42"/>
      <c r="I93" s="42"/>
      <c r="J93" s="42"/>
      <c r="K93" s="42"/>
      <c r="L93" s="42"/>
      <c r="M93" s="65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7"/>
    </row>
    <row r="94" spans="4:74" ht="9" customHeight="1" x14ac:dyDescent="0.4">
      <c r="D94" s="60"/>
      <c r="E94" s="42"/>
      <c r="F94" s="42"/>
      <c r="G94" s="42"/>
      <c r="H94" s="42"/>
      <c r="I94" s="42"/>
      <c r="J94" s="42"/>
      <c r="K94" s="42"/>
      <c r="L94" s="42"/>
      <c r="M94" s="65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7"/>
    </row>
    <row r="95" spans="4:74" ht="9" customHeight="1" thickBot="1" x14ac:dyDescent="0.45">
      <c r="D95" s="61"/>
      <c r="E95" s="43"/>
      <c r="F95" s="43"/>
      <c r="G95" s="43"/>
      <c r="H95" s="43"/>
      <c r="I95" s="43"/>
      <c r="J95" s="43"/>
      <c r="K95" s="43"/>
      <c r="L95" s="43"/>
      <c r="M95" s="68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70"/>
    </row>
  </sheetData>
  <mergeCells count="64">
    <mergeCell ref="D10:P11"/>
    <mergeCell ref="D12:BV14"/>
    <mergeCell ref="D28:L32"/>
    <mergeCell ref="M48:Z51"/>
    <mergeCell ref="AA48:BV51"/>
    <mergeCell ref="A1:BY4"/>
    <mergeCell ref="BH6:BJ9"/>
    <mergeCell ref="BK6:BL9"/>
    <mergeCell ref="BM6:BN9"/>
    <mergeCell ref="D15:F27"/>
    <mergeCell ref="M22:BV27"/>
    <mergeCell ref="G22:L27"/>
    <mergeCell ref="M15:N16"/>
    <mergeCell ref="BU6:BV9"/>
    <mergeCell ref="BO6:BP9"/>
    <mergeCell ref="BQ6:BR9"/>
    <mergeCell ref="BS6:BT9"/>
    <mergeCell ref="M17:BV19"/>
    <mergeCell ref="G15:L21"/>
    <mergeCell ref="M20:S21"/>
    <mergeCell ref="T20:W21"/>
    <mergeCell ref="O15:R16"/>
    <mergeCell ref="S15:T16"/>
    <mergeCell ref="U15:Y16"/>
    <mergeCell ref="M52:Z55"/>
    <mergeCell ref="AA52:BV55"/>
    <mergeCell ref="M44:Z47"/>
    <mergeCell ref="AA44:BV47"/>
    <mergeCell ref="X20:X21"/>
    <mergeCell ref="Y20:AB21"/>
    <mergeCell ref="AP28:AT32"/>
    <mergeCell ref="AU28:AY32"/>
    <mergeCell ref="D84:L95"/>
    <mergeCell ref="M84:BV95"/>
    <mergeCell ref="AC20:AC21"/>
    <mergeCell ref="AD20:AH21"/>
    <mergeCell ref="M56:Z59"/>
    <mergeCell ref="AA56:BV59"/>
    <mergeCell ref="M28:U32"/>
    <mergeCell ref="V28:Z32"/>
    <mergeCell ref="AA28:AE32"/>
    <mergeCell ref="AF28:AJ32"/>
    <mergeCell ref="AK28:AO32"/>
    <mergeCell ref="M80:Z83"/>
    <mergeCell ref="AA80:BV83"/>
    <mergeCell ref="E33:K83"/>
    <mergeCell ref="D33:D83"/>
    <mergeCell ref="L33:L83"/>
    <mergeCell ref="M60:Z63"/>
    <mergeCell ref="AA60:BV63"/>
    <mergeCell ref="M64:Z67"/>
    <mergeCell ref="AA64:BV67"/>
    <mergeCell ref="M33:Z35"/>
    <mergeCell ref="AA33:BV35"/>
    <mergeCell ref="M36:Z39"/>
    <mergeCell ref="AA36:BV39"/>
    <mergeCell ref="M40:Z43"/>
    <mergeCell ref="AA40:BV43"/>
    <mergeCell ref="M68:Z71"/>
    <mergeCell ref="AA68:BV71"/>
    <mergeCell ref="M72:Z75"/>
    <mergeCell ref="AA72:BV75"/>
    <mergeCell ref="M76:Z79"/>
    <mergeCell ref="AA76:BV79"/>
  </mergeCells>
  <phoneticPr fontId="2"/>
  <dataValidations count="1">
    <dataValidation imeMode="off" allowBlank="1" showInputMessage="1" showErrorMessage="1" sqref="AU20:AY21 AP20:AS21 T20 AL20:AN21 AD20:AH21 Y20:AB21" xr:uid="{8E8C9817-0A37-454F-AF5A-7EB59C28ABF2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徴収猶予に伴う差押解除申請書（法第15条の2の3第2項）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慎也</dc:creator>
  <cp:lastModifiedBy>岡田　慎也</cp:lastModifiedBy>
  <cp:lastPrinted>2021-02-13T04:29:43Z</cp:lastPrinted>
  <dcterms:created xsi:type="dcterms:W3CDTF">2021-02-02T00:37:46Z</dcterms:created>
  <dcterms:modified xsi:type="dcterms:W3CDTF">2021-02-15T07:13:41Z</dcterms:modified>
</cp:coreProperties>
</file>